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<sst xmlns="http://schemas.openxmlformats.org/spreadsheetml/2006/main" uniqueCount="873">
  <si>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</si>
  <si>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13:50:32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</si>
  <si>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</si>
  <si>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</si>
  <si>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</si>
  <si>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</si>
  <si>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</si>
  <si>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</si>
  <si>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</si>
  <si>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</si>
  <si>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</si>
  <si>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</si>
  <si>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</si>
  <si>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</si>
  <si>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</si>
  <si>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</si>
  <si>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https://volgograd.omg-gift.ru/product/bechyovka-art-2887412/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</si>
  <si>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</si>
  <si>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</si>
  <si>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</si>
  <si>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https://volgograd.omg-gift.ru/product/bechyovka-art-288747-1/</t>
  </si>
  <si>
    <t>28874/3</t>
  </si>
  <si>
    <t>Бечевка бумажная 1,5мм*50м Зелёный 1/6 1/360 Арт: 28874/3</t>
  </si>
  <si>
    <t>https://volgograd.omg-gift.ru/product/bechyovka-art-288743/</t>
  </si>
  <si>
    <t>28874/7</t>
  </si>
  <si>
    <t>Бечевка бумажная 1,5мм*50м Красный 1/6 1/360 Арт: 28874/7</t>
  </si>
  <si>
    <t>https://volgograd.omg-gift.ru/product/bechyovka-art-288747/</t>
  </si>
  <si>
    <t>28874/13</t>
  </si>
  <si>
    <t>Бечевка бумажная 1,5мм*50м Малиновый 1/6 1/360 Арт: 28874/13</t>
  </si>
  <si>
    <t>https://volgograd.omg-gift.ru/product/bechyovka-art-2887413-1/</t>
  </si>
  <si>
    <t>28874/15</t>
  </si>
  <si>
    <t>Бечевка бумажная 1,5мм*50м Оливковый 1/6 1/360 Арт: 28874/15</t>
  </si>
  <si>
    <t>https://volgograd.omg-gift.ru/product/bechyovka-art-288747-2/</t>
  </si>
  <si>
    <t>28874/4</t>
  </si>
  <si>
    <t>Бечевка бумажная 1,5мм*50м Розовый 1/6 1/360 Арт: 28874/4</t>
  </si>
  <si>
    <t>https://volgograd.omg-gift.ru/product/bechyovka-art-288744/</t>
  </si>
  <si>
    <t>28874/6</t>
  </si>
  <si>
    <t>Бечевка бумажная 1,5мм*50м Салатовый 1/6 1/360 Арт: 28874/6</t>
  </si>
  <si>
    <t>https://volgograd.omg-gift.ru/product/bechyovka-art-288746/</t>
  </si>
  <si>
    <t>28874/5</t>
  </si>
  <si>
    <t>Бечевка бумажная 1,5мм*50м Светло-коричневый 1/6 1/360 Арт: 28874/5</t>
  </si>
  <si>
    <t>https://volgograd.omg-gift.ru/product/bechyovka-art-288745/</t>
  </si>
  <si>
    <t>28874/9</t>
  </si>
  <si>
    <t>Бечевка бумажная 1,5мм*50м Сиреневый 1/6 1/360 Арт: 28874/9</t>
  </si>
  <si>
    <t>https://volgograd.omg-gift.ru/product/bechyovka-art-288749/</t>
  </si>
  <si>
    <t>28874/2</t>
  </si>
  <si>
    <t>Бечевка бумажная 1,5мм*50м Шампань 1/6 1/360 Арт: 28874/2</t>
  </si>
  <si>
    <t>https://volgograd.omg-gift.ru/product/bechyovka-art-288742/</t>
  </si>
  <si>
    <t>2887-5</t>
  </si>
  <si>
    <t>Бечевка из льна 1,5мм*50м 2-х слойная 1/12 1/120 Арт: 2887-5</t>
  </si>
  <si>
    <t>https://volgograd.omg-gift.ru/product/bechyovka-art-2887-5-1/</t>
  </si>
  <si>
    <t>2887/7</t>
  </si>
  <si>
    <t>Бечёвка из льна 1,5мм*50м двухслойная Бледно-зелёный 1/12 1/120 Арт: 2887/7</t>
  </si>
  <si>
    <t>https://volgograd.omg-gift.ru/product/28871-2-1/</t>
  </si>
  <si>
    <t>2887/10</t>
  </si>
  <si>
    <t>Бечёвка из льна 1,5мм*50м двухслойная Голубой 1/12 1/120 Арт: 2887/10</t>
  </si>
  <si>
    <t>https://volgograd.omg-gift.ru/product/28871-2-1-1/</t>
  </si>
  <si>
    <t>2887/8</t>
  </si>
  <si>
    <t>Бечёвка из льна 1,5мм*50м двухслойная Зелёный 1/12 1/120 Арт: 2887/8</t>
  </si>
  <si>
    <t>https://volgograd.omg-gift.ru/product/28871-3/</t>
  </si>
  <si>
    <t>2887/3</t>
  </si>
  <si>
    <t>Бечёвка из льна 1,5мм*50м двухслойная Красный 1/12 1/120 Арт: 2887/3</t>
  </si>
  <si>
    <t>https://volgograd.omg-gift.ru/product/28871-1-1/</t>
  </si>
  <si>
    <t>2887/2</t>
  </si>
  <si>
    <t>Бечёвка из льна 1,5мм*50м двухслойная Малиновый 1/12 1/120 Арт: 2887/2</t>
  </si>
  <si>
    <t>https://volgograd.omg-gift.ru/product/28871-1/</t>
  </si>
  <si>
    <t>2887/6</t>
  </si>
  <si>
    <t>Бечёвка из льна 1,5мм*50м двухслойная Синий 1/12 1/120 Арт: 2887/6</t>
  </si>
  <si>
    <t>https://volgograd.omg-gift.ru/product/28871-2/</t>
  </si>
  <si>
    <t>2887/5</t>
  </si>
  <si>
    <t>Бечёвка из льна 1,5мм*50м двухслойная Фиолетовый 1/12 1/120 Арт: 2887/5</t>
  </si>
  <si>
    <t>https://volgograd.omg-gift.ru/product/28871-1-2/</t>
  </si>
  <si>
    <t>2887-6</t>
  </si>
  <si>
    <t>Бечевка из льна 2мм*50м 2-х слойная 1/12 1/120 Арт: 2887-6</t>
  </si>
  <si>
    <t>https://volgograd.omg-gift.ru/product/bechyovka-art-2887-6-1/</t>
  </si>
  <si>
    <t>28820/114</t>
  </si>
  <si>
    <t>Верёвка пеньковая 3мм*45м 1/60 Арт: 28820/114</t>
  </si>
  <si>
    <t>https://volgograd.omg-gift.ru/product/28820114/</t>
  </si>
  <si>
    <t>28820/112</t>
  </si>
  <si>
    <t>Верёвка пеньковая 5мм*25м 1/60 Арт: 28820/112</t>
  </si>
  <si>
    <t>https://volgograd.omg-gift.ru/product/28820112/</t>
  </si>
  <si>
    <t>0002015/1</t>
  </si>
  <si>
    <t>Диспенсер для скотча 11,8*5,5*6 Голубой 1/48 Арт: 0002015/1</t>
  </si>
  <si>
    <t>https://volgograd.omg-gift.ru/product/0002018-1-3-5/</t>
  </si>
  <si>
    <t>0002015/2</t>
  </si>
  <si>
    <t>Диспенсер для скотча 11,8*5,5*6 Розовый 1/48 Арт: 0002015/2</t>
  </si>
  <si>
    <t>https://volgograd.omg-gift.ru/product/0002018-1-3-5-1/</t>
  </si>
  <si>
    <t>0002015/3</t>
  </si>
  <si>
    <t>Диспенсер для скотча 11,8*5,5*6 Сиреневый 1/48 Арт: 0002015/3</t>
  </si>
  <si>
    <t>https://volgograd.omg-gift.ru/product/0002018-1-3-5-2/</t>
  </si>
  <si>
    <t>0002015/4</t>
  </si>
  <si>
    <t>Диспенсер для скотча 11,8*5,5*6 Чёрный 1/48 Арт: 0002015/4</t>
  </si>
  <si>
    <t>https://volgograd.omg-gift.ru/product/0002018-1-3-5-3/</t>
  </si>
  <si>
    <t>800-1</t>
  </si>
  <si>
    <t>Инструмент для очистки стеблей (шипосниматель) 11,8*3,8см 1/10 1/200 Арт: 800-1</t>
  </si>
  <si>
    <t>https://volgograd.omg-gift.ru/product/600-1-3/</t>
  </si>
  <si>
    <t>600-2</t>
  </si>
  <si>
    <t>Инструмент для очистки стеблей 11см 1/10 1/300 Арт: 600-2</t>
  </si>
  <si>
    <t>https://volgograd.omg-gift.ru/product/600-1-1/</t>
  </si>
  <si>
    <t>600-1</t>
  </si>
  <si>
    <t>Инструмент для очистки стеблей 14см 1/10 1/300 Арт: 600-1</t>
  </si>
  <si>
    <t>https://volgograd.omg-gift.ru/product/600-1/</t>
  </si>
  <si>
    <t>420550/1</t>
  </si>
  <si>
    <t>Кашпо плетёное "Велосипед" 22*12*11 из полипропилена Белый 1/60 Арт: 420550/1</t>
  </si>
  <si>
    <t>https://volgograd.omg-gift.ru/product/4205501/</t>
  </si>
  <si>
    <t>420141/9</t>
  </si>
  <si>
    <t>Кашпо плетёное Квадратное 11*11*8 (±5%) из бумаги с бантиком Бежевый 1/100 Арт: 420141/9</t>
  </si>
  <si>
    <t>https://volgograd.omg-gift.ru/product/4209002-2-2-1-3-3-4-1-1-3-1-1-1-3-1/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</si>
  <si>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</si>
  <si>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</si>
  <si>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https://volgograd.omg-gift.ru/product/4209002-2-2-1-3-3-4-1-1-3-1-1-1-3-1-1-2-1/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</si>
  <si>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</si>
  <si>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</si>
  <si>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https://volgograd.omg-gift.ru/product/4209002-2-2-1-3-3-4-1-1-3-1-1-1-3-1-1-1-1-1-1-1-1-3/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</si>
  <si>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</si>
  <si>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</si>
  <si>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https://volgograd.omg-gift.ru/product/4209002-2-2-1-3-3-4-1-1-3-1-1-1-3-1-1-1-1-2/</t>
  </si>
  <si>
    <t>2710/10</t>
  </si>
  <si>
    <t>Лента Анкор для цветов 10мм*50м 1/12 1/72 Арт: 2710/10</t>
  </si>
  <si>
    <t>https://volgograd.omg-gift.ru/product/26034-4-1/</t>
  </si>
  <si>
    <t>2710/15</t>
  </si>
  <si>
    <t>Лента Анкор для цветов 15мм*50м 1/8 1/48 Арт: 2710/15</t>
  </si>
  <si>
    <t>https://volgograd.omg-gift.ru/product/26034-4-1-1/</t>
  </si>
  <si>
    <t>2603/4</t>
  </si>
  <si>
    <t>Лента Тейп для цветов 1,2см*25ярд Белый 1/12 1/360 Арт: 2603/4</t>
  </si>
  <si>
    <t>https://volgograd.omg-gift.ru/product/26034/</t>
  </si>
  <si>
    <t>2603/10</t>
  </si>
  <si>
    <t>Лента Тейп для цветов 1,2см*25ярд Коралловый 1/12 1/360 Арт: 2603/10</t>
  </si>
  <si>
    <t>https://volgograd.omg-gift.ru/product/26034-6/</t>
  </si>
  <si>
    <t>2603/3</t>
  </si>
  <si>
    <t>Лента Тейп для цветов 1,2см*25ярд Светло-зелёный 1/12 1/360 Арт: 2603/3</t>
  </si>
  <si>
    <t>https://volgograd.omg-gift.ru/product/26033/</t>
  </si>
  <si>
    <t>2603/6</t>
  </si>
  <si>
    <t>Лента Тейп для цветов 1,2см*25ярд Синий 1/12 1/360 Арт: 2603/6</t>
  </si>
  <si>
    <t>https://volgograd.omg-gift.ru/product/26034-2/</t>
  </si>
  <si>
    <t>2603/13</t>
  </si>
  <si>
    <t>Лента Тейп для цветов 1,2см*25ярд Тёмно-зелёный 1/12 1/360 Арт: 2603/13</t>
  </si>
  <si>
    <t>https://volgograd.omg-gift.ru/product/26032/</t>
  </si>
  <si>
    <t>2603/1</t>
  </si>
  <si>
    <t>Лента Тейп для цветов 1,2см*25ярд Травяной 1/12 1/360 Арт: 2603/1</t>
  </si>
  <si>
    <t>https://volgograd.omg-gift.ru/product/26031/</t>
  </si>
  <si>
    <t>2603/12</t>
  </si>
  <si>
    <t>Лента Тейп для цветов 1,2см*25ярд Фиолетово-синий 1/12 1/360 Арт: 2603/12</t>
  </si>
  <si>
    <t>https://volgograd.omg-gift.ru/product/26034-8/</t>
  </si>
  <si>
    <t>1063/1</t>
  </si>
  <si>
    <t>Нож флористический 35см 108г Розовый 1/24 1/144 Арт: 1063/1</t>
  </si>
  <si>
    <t>https://volgograd.omg-gift.ru/product/10351-7/</t>
  </si>
  <si>
    <t>1020</t>
  </si>
  <si>
    <t>Ножи флористические набор (6 шт.) 16см 0,7мм 108г Малиновый 1/20 1/120 Арт: 1020</t>
  </si>
  <si>
    <t>https://volgograd.omg-gift.ru/product/10351-7-1/</t>
  </si>
  <si>
    <t>1035/5</t>
  </si>
  <si>
    <t>Ножницы 19,5см Жёлтый 1/12 1/240 Арт: 1035/5</t>
  </si>
  <si>
    <t>https://volgograd.omg-gift.ru/product/10351-5/</t>
  </si>
  <si>
    <t>1035/6</t>
  </si>
  <si>
    <t>Ножницы 19,5см Зелёный 1/12 1/240 Арт: 1035/6</t>
  </si>
  <si>
    <t>https://volgograd.omg-gift.ru/product/10351-6/</t>
  </si>
  <si>
    <t>1035/1</t>
  </si>
  <si>
    <t>Ножницы 19,5см Синий 1/10 1/240 Арт: 1035/1</t>
  </si>
  <si>
    <t>https://volgograd.omg-gift.ru/product/10351/</t>
  </si>
  <si>
    <t>1035/7</t>
  </si>
  <si>
    <t>Ножницы 21см Жёлтый 1/12 1/240 Арт: 1035/7</t>
  </si>
  <si>
    <t>https://volgograd.omg-gift.ru/product/10351-1-1/</t>
  </si>
  <si>
    <t>1035/8</t>
  </si>
  <si>
    <t>Ножницы 21см Зелёный 1/12 1/240 Арт: 1035/8</t>
  </si>
  <si>
    <t>https://volgograd.omg-gift.ru/product/10351-1-2/</t>
  </si>
  <si>
    <t>1035/2</t>
  </si>
  <si>
    <t>Ножницы 21см Синий 1/10 1/240 Арт: 1035/2</t>
  </si>
  <si>
    <t>https://volgograd.omg-gift.ru/product/10351-1/</t>
  </si>
  <si>
    <t>1035/9</t>
  </si>
  <si>
    <t>Ножницы 24см Жёлтый 1/12 1/240 Арт: 1035/9</t>
  </si>
  <si>
    <t>https://volgograd.omg-gift.ru/product/10351-2-1/</t>
  </si>
  <si>
    <t>1035/10</t>
  </si>
  <si>
    <t>Ножницы 24см Зелёный 1/12 1/240 Арт: 1035/10</t>
  </si>
  <si>
    <t>https://volgograd.omg-gift.ru/product/10351-2-2/</t>
  </si>
  <si>
    <t>1035/3</t>
  </si>
  <si>
    <t>Ножницы 24см Синий 1/12 1/240 Арт: 1035/3</t>
  </si>
  <si>
    <t>https://volgograd.omg-gift.ru/product/10351-2/</t>
  </si>
  <si>
    <t>1050-6</t>
  </si>
  <si>
    <t>Ножницы садовые 18,5см загнутые Жёлтый 1/12 1/120 Арт: 1050-6</t>
  </si>
  <si>
    <t>https://volgograd.omg-gift.ru/product/0002017-3-2-3/</t>
  </si>
  <si>
    <t>1050-3</t>
  </si>
  <si>
    <t>Ножницы садовые 18,5см загнутые Красный 1/12 1/120 Арт: 1050-3</t>
  </si>
  <si>
    <t>https://volgograd.omg-gift.ru/product/0002017-3-2/</t>
  </si>
  <si>
    <t>1051-6</t>
  </si>
  <si>
    <t>Ножницы универсальные 18,5см Жёлтый 1/12 1/120 Арт: 1051-6</t>
  </si>
  <si>
    <t>https://volgograd.omg-gift.ru/product/0002017-5-1-3/</t>
  </si>
  <si>
    <t>1051-4</t>
  </si>
  <si>
    <t>Ножницы универсальные 18,5см Зелёный 1/12 1/120 Арт: 1051-4</t>
  </si>
  <si>
    <t>https://volgograd.omg-gift.ru/product/0002017-5-1-1/</t>
  </si>
  <si>
    <t>1051-3</t>
  </si>
  <si>
    <t>Ножницы универсальные 18,5см Красный 1/12 1/120 Арт: 1051-3</t>
  </si>
  <si>
    <t>https://volgograd.omg-gift.ru/product/0002017-5-1/</t>
  </si>
  <si>
    <t>1051-5</t>
  </si>
  <si>
    <t>Ножницы универсальные 18,5см Сиреневый 1/12 1/120 Арт: 1051-5</t>
  </si>
  <si>
    <t>https://volgograd.omg-gift.ru/product/0002017-5-1-2/</t>
  </si>
  <si>
    <t>1052-6</t>
  </si>
  <si>
    <t>Ножницы универсальные 19,8см Жёлтый 1/12 1/120 Арт: 1052-6</t>
  </si>
  <si>
    <t>https://volgograd.omg-gift.ru/product/0002017-5-1-4-3/</t>
  </si>
  <si>
    <t>1052-4</t>
  </si>
  <si>
    <t>Ножницы универсальные 19,8см Зелёный 1/12 1/120 Арт: 1052-4</t>
  </si>
  <si>
    <t>https://volgograd.omg-gift.ru/product/0002017-5-1-4-1/</t>
  </si>
  <si>
    <t>1052-3</t>
  </si>
  <si>
    <t>Ножницы универсальные 19,8см Красный 1/12 1/120 Арт: 1052-3</t>
  </si>
  <si>
    <t>https://volgograd.omg-gift.ru/product/0002017-5-1-4/</t>
  </si>
  <si>
    <t>1052-5</t>
  </si>
  <si>
    <t>Ножницы универсальные 19,8см Сиреневый 1/12 1/120 Арт: 1052-5</t>
  </si>
  <si>
    <t>https://volgograd.omg-gift.ru/product/0002017-5-1-4-2/</t>
  </si>
  <si>
    <t>1037/4</t>
  </si>
  <si>
    <t>Ножницы флористические 17,5см Голубой 1/12 1/240 Арт: 1037/4</t>
  </si>
  <si>
    <t>https://volgograd.omg-gift.ru/product/10351-3-3-1/</t>
  </si>
  <si>
    <t>1037/6</t>
  </si>
  <si>
    <t>Ножницы флористические 17,5см Зелёный 1/12 1/144 Арт: 1037/6</t>
  </si>
  <si>
    <t>https://volgograd.omg-gift.ru/product/10351-3-1-3/</t>
  </si>
  <si>
    <t>1037/5</t>
  </si>
  <si>
    <t>Ножницы флористические 17,5см Розовый 1/12 1/144 Арт: 1037/5</t>
  </si>
  <si>
    <t>https://volgograd.omg-gift.ru/product/10351-3-1-2/</t>
  </si>
  <si>
    <t>1037/3</t>
  </si>
  <si>
    <t>Ножницы флористические 17,5см Розовый 1/12 1/240 Арт: 1037/3</t>
  </si>
  <si>
    <t>https://volgograd.omg-gift.ru/product/10351-3-3/</t>
  </si>
  <si>
    <t>1037/1</t>
  </si>
  <si>
    <t>Ножницы флористические 17,5см Серо-зелёный 1/12 1/144 Арт: 1037/1</t>
  </si>
  <si>
    <t>https://volgograd.omg-gift.ru/product/10351-3/</t>
  </si>
  <si>
    <t>1037/2</t>
  </si>
  <si>
    <t>Ножницы флористические 17,5см Сиреневый 1/12 1/144 Арт: 1037/2</t>
  </si>
  <si>
    <t>https://volgograd.omg-gift.ru/product/10351-3-1/</t>
  </si>
  <si>
    <t>1038/1</t>
  </si>
  <si>
    <t>Ножницы флористические 20,5см Зелёный 1/35 1/140 Арт: 1038/1</t>
  </si>
  <si>
    <t>https://volgograd.omg-gift.ru/product/10351-3-2/</t>
  </si>
  <si>
    <t>1038/4</t>
  </si>
  <si>
    <t>Ножницы флористические 20,5см Красный 1/12 1/144 Арт: 1038/4</t>
  </si>
  <si>
    <t>https://volgograd.omg-gift.ru/product/10351-3-2-1/</t>
  </si>
  <si>
    <t>1038/2</t>
  </si>
  <si>
    <t>Ножницы флористические 20,5см Серый 1/35 1/140 Арт: 1038/2</t>
  </si>
  <si>
    <t>https://volgograd.omg-gift.ru/product/10351-3-1-1/</t>
  </si>
  <si>
    <t>1038/5</t>
  </si>
  <si>
    <t>Ножницы флористические 20,5см Сиреневый 1/12 1/144 Арт: 1038/5</t>
  </si>
  <si>
    <t>https://volgograd.omg-gift.ru/product/10351-3-1-1-1/</t>
  </si>
  <si>
    <t>1039/2</t>
  </si>
  <si>
    <t>Ножницы флористические 20см Красный 1/10 1/240 Арт: 1039/2</t>
  </si>
  <si>
    <t>https://volgograd.omg-gift.ru/product/10351-3-3-2-1/</t>
  </si>
  <si>
    <t>1039/1</t>
  </si>
  <si>
    <t>Ножницы флористические 20см Серый 1/10 1/240 Арт: 1039/1</t>
  </si>
  <si>
    <t>https://volgograd.omg-gift.ru/product/10351-3-3-2/</t>
  </si>
  <si>
    <t>700-1</t>
  </si>
  <si>
    <t>Очиститель стеблей от шипов и листьев 12см 1/10 1/300 Арт: 700-1</t>
  </si>
  <si>
    <t>https://volgograd.omg-gift.ru/product/600-1-2/</t>
  </si>
  <si>
    <t>420058/1</t>
  </si>
  <si>
    <t>Палочка для цветов 30см 1/500г 1/40 Арт: 420058/1</t>
  </si>
  <si>
    <t>https://volgograd.omg-gift.ru/product/palochka-dlya-tsvetov-30-sm-1500-116-art-4200581-1/</t>
  </si>
  <si>
    <t>420060/6</t>
  </si>
  <si>
    <t>Проволока 0,6мм*40см Зелёный 1кг 1/15 Арт: 420060/6</t>
  </si>
  <si>
    <t>https://volgograd.omg-gift.ru/product/4200609-1/</t>
  </si>
  <si>
    <t>420060/7</t>
  </si>
  <si>
    <t>Проволока 0,7мм*40см Зелёный 1кг 1/15 Арт: 420060/7</t>
  </si>
  <si>
    <t>https://volgograd.omg-gift.ru/product/4200609-1-1/</t>
  </si>
  <si>
    <t>420085/9</t>
  </si>
  <si>
    <t>Проволока 0,9мм*40см Белый 1кг 1/15 Арт: 420085/9</t>
  </si>
  <si>
    <t>https://volgograd.omg-gift.ru/product/4200609-3/</t>
  </si>
  <si>
    <t>420060/9</t>
  </si>
  <si>
    <t>Проволока 0,9мм*40см Зелёный 1кг 1/15 Арт: 420060/9</t>
  </si>
  <si>
    <t>https://volgograd.omg-gift.ru/product/4200609/</t>
  </si>
  <si>
    <t>420075/9</t>
  </si>
  <si>
    <t>Проволока 0,9мм*40см Коричневый 1кг 1/15 Арт: 420075/9</t>
  </si>
  <si>
    <t>https://volgograd.omg-gift.ru/product/4200609-2/</t>
  </si>
  <si>
    <t>420060/11</t>
  </si>
  <si>
    <t>Проволока 1,1мм*40см Зелёный 1кг 1/15 Арт: 420060/11</t>
  </si>
  <si>
    <t>https://volgograd.omg-gift.ru/product/4200609-1-3/</t>
  </si>
  <si>
    <t>420085/12</t>
  </si>
  <si>
    <t>Проволока 1,2мм*40см Белый 1кг 1/15 Арт: 420085/12</t>
  </si>
  <si>
    <t>https://volgograd.omg-gift.ru/product/4200609-1-4-2/</t>
  </si>
  <si>
    <t>420060/12</t>
  </si>
  <si>
    <t>Проволока 1,2мм*40см Зелёный 1кг 1/15 Арт: 420060/12</t>
  </si>
  <si>
    <t>https://volgograd.omg-gift.ru/product/4200609-1-4/</t>
  </si>
  <si>
    <t>420075/12</t>
  </si>
  <si>
    <t>Проволока 1,2мм*40см Коричневый 1кг 1/15 Арт: 420075/12</t>
  </si>
  <si>
    <t>https://volgograd.omg-gift.ru/product/4200609-1-4-1/</t>
  </si>
  <si>
    <t>420060/14</t>
  </si>
  <si>
    <t>Проволока 1,4мм*40см Зелёный 1кг 1/15 Арт: 420060/14</t>
  </si>
  <si>
    <t>https://volgograd.omg-gift.ru/product/4200609-1-4-1-1/</t>
  </si>
  <si>
    <t>420060/16</t>
  </si>
  <si>
    <t>Проволока 1,6мм*40см Зелёный 1кг 1/15 Арт: 420060/16</t>
  </si>
  <si>
    <t>https://volgograd.omg-gift.ru/product/4200609-1-4-2-1/</t>
  </si>
  <si>
    <t>420060/18</t>
  </si>
  <si>
    <t>Проволока 1,8мм*40см Зелёный 1кг 1/15 Арт: 420060/18</t>
  </si>
  <si>
    <t>https://volgograd.omg-gift.ru/product/4200609-1-4-3-1/</t>
  </si>
  <si>
    <t>420060/10</t>
  </si>
  <si>
    <t>Проволока 1мм*40см Зелёный 1кг 1/15 Арт: 420060/10</t>
  </si>
  <si>
    <t>https://volgograd.omg-gift.ru/product/4200601/</t>
  </si>
  <si>
    <t>28870/8</t>
  </si>
  <si>
    <t>Рафия бумажная 150м Жёлтый 1/72 Арт: 28870/8</t>
  </si>
  <si>
    <t>https://volgograd.omg-gift.ru/product/288701-3/</t>
  </si>
  <si>
    <t>28870/4</t>
  </si>
  <si>
    <t>Рафия бумажная 150м Красный 1/72 Арт: 28870/4</t>
  </si>
  <si>
    <t>https://volgograd.omg-gift.ru/product/288701-2/</t>
  </si>
  <si>
    <t>28870/1</t>
  </si>
  <si>
    <t>Рафия бумажная 150м Пурпурный 1/72 Арт: 28870/1</t>
  </si>
  <si>
    <t>https://volgograd.omg-gift.ru/product/288701/</t>
  </si>
  <si>
    <t>28870/6</t>
  </si>
  <si>
    <t>Рафия бумажная 150м Сиреневый 1/72 Арт: 28870/6</t>
  </si>
  <si>
    <t>https://volgograd.omg-gift.ru/product/288701-2-1/</t>
  </si>
  <si>
    <t>28880/1</t>
  </si>
  <si>
    <t>Рафия бумажная 80м (микс 1) 1/4 1/144 Арт: 28880/1</t>
  </si>
  <si>
    <t>https://volgograd.omg-gift.ru/product/288801/</t>
  </si>
  <si>
    <t>28880/2</t>
  </si>
  <si>
    <t>Рафия бумажная 80м (микс 2) 1/4 1/144 Арт: 28880/2</t>
  </si>
  <si>
    <t>https://volgograd.omg-gift.ru/product/288801-1/</t>
  </si>
  <si>
    <t>28880/3</t>
  </si>
  <si>
    <t>Рафия бумажная 80м (микс 3) 1/4 1/144 Арт: 28880/3</t>
  </si>
  <si>
    <t>https://volgograd.omg-gift.ru/product/288801-2/</t>
  </si>
  <si>
    <t>28880/4</t>
  </si>
  <si>
    <t>Рафия бумажная 80м (микс 4) 1/4 1/144 Арт: 28880/4</t>
  </si>
  <si>
    <t>https://volgograd.omg-gift.ru/product/288801-3/</t>
  </si>
  <si>
    <t>1053</t>
  </si>
  <si>
    <t>Секатор садовый 20см Жёлтый 1/6 1/36 Арт: 1053</t>
  </si>
  <si>
    <t>https://volgograd.omg-gift.ru/product/0002017-1-1-1/</t>
  </si>
  <si>
    <t>1126</t>
  </si>
  <si>
    <t>Секатор садовый 20см Зелёный 1/6 1/36 Арт: 1126</t>
  </si>
  <si>
    <t>https://volgograd.omg-gift.ru/product/0002017-1-1-1-1-1/</t>
  </si>
  <si>
    <t>1125</t>
  </si>
  <si>
    <t>Секатор садовый 20см Розовый 1/6 1/36 Арт: 1125</t>
  </si>
  <si>
    <t>https://volgograd.omg-gift.ru/product/0002017-1-1-1-1/</t>
  </si>
  <si>
    <t>1127</t>
  </si>
  <si>
    <t>Секатор садовый 20см сталь SK5 Розовый 1/6 1/36 Арт: 1127</t>
  </si>
  <si>
    <t>https://volgograd.omg-gift.ru/product/0002017-1-1-1-1-2/</t>
  </si>
  <si>
    <t>0002018-10</t>
  </si>
  <si>
    <t>Скобы для степлера №10 (20 пачек) 1/50 Арт: 0002018-10</t>
  </si>
  <si>
    <t>https://volgograd.omg-gift.ru/product/0002018-1-2/</t>
  </si>
  <si>
    <t>0002018-11</t>
  </si>
  <si>
    <t>Скобы для степлера №10 (20 пачек) 1/50 Арт: 0002018-11</t>
  </si>
  <si>
    <t>https://volgograd.omg-gift.ru/product/0002018-1-2-1/</t>
  </si>
  <si>
    <t>420050/1</t>
  </si>
  <si>
    <t>Стебель для розы с листьями 30см 1/50 1/3000 Арт: 420050/1</t>
  </si>
  <si>
    <t>https://volgograd.omg-gift.ru/product/4200501-1/</t>
  </si>
  <si>
    <t>420050/2</t>
  </si>
  <si>
    <t>Стебель для розы с листьями 34см 1/50 1/3000 Арт: 420050/2</t>
  </si>
  <si>
    <t>https://volgograd.omg-gift.ru/product/4200501/</t>
  </si>
  <si>
    <t>0002018-2</t>
  </si>
  <si>
    <t>Степлер 10см Салатовый 1/12 1/240 Арт: 0002018-2</t>
  </si>
  <si>
    <t>https://volgograd.omg-gift.ru/product/0002018-1-1/</t>
  </si>
  <si>
    <t>0002014/5</t>
  </si>
  <si>
    <t>Степлер 11*4,5*2,5 Магическая мята 1/24 1/240 Арт: 0002014/5</t>
  </si>
  <si>
    <t>https://volgograd.omg-gift.ru/product/0002018-1-3-4/</t>
  </si>
  <si>
    <t>0002014/2</t>
  </si>
  <si>
    <t>Степлер 11*4,5*2,5 Розовый 1/24 1/240 Арт: 0002014/2</t>
  </si>
  <si>
    <t>https://volgograd.omg-gift.ru/product/0002018-1-3-1/</t>
  </si>
  <si>
    <t>0002014/4</t>
  </si>
  <si>
    <t>Степлер 11*4,5*2,5 Светло-красный 1/24 1/240 Арт: 0002014/4</t>
  </si>
  <si>
    <t>https://volgograd.omg-gift.ru/product/0002018-1-3-3/</t>
  </si>
  <si>
    <t>0002014/3</t>
  </si>
  <si>
    <t>Степлер 11*4,5*2,5 Сиреневый 1/24 1/240 Арт: 0002014/3</t>
  </si>
  <si>
    <t>https://volgograd.omg-gift.ru/product/0002018-1-3-2/</t>
  </si>
  <si>
    <t>0002014/1</t>
  </si>
  <si>
    <t>Степлер 11*4,5*2,5 Чёрный 1/24 1/240 Арт: 0002014/1</t>
  </si>
  <si>
    <t>https://volgograd.omg-gift.ru/product/0002018-1-3/</t>
  </si>
  <si>
    <t>260051/2</t>
  </si>
  <si>
    <t>Цветочный аксессуар декоративный "Сердечки" Белый 2,5 см 1/15 1/240 Арт: 260051/2</t>
  </si>
  <si>
    <t>https://volgograd.omg-gift.ru/product/260036-2-2-2/</t>
  </si>
  <si>
    <t>260051/1</t>
  </si>
  <si>
    <t>Цветочный аксессуар декоративный "Сердечки" Красный 2,5 см 1/15 1/240 Арт: 260051/1</t>
  </si>
  <si>
    <t>https://volgograd.omg-gift.ru/product/260036-2-2-1/</t>
  </si>
  <si>
    <t>260050</t>
  </si>
  <si>
    <t>Цветочный аксессуар декоративный "Сердечки" Красный 3,5 см 1/15 1/240 Арт: 260050</t>
  </si>
  <si>
    <t>https://volgograd.omg-gift.ru/product/260036-1-1-2/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</si>
  <si>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</si>
  <si>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</si>
  <si>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https://volgograd.omg-gift.ru/product/Art-00026001/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</si>
  <si>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</si>
  <si>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</si>
  <si>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https://volgograd.omg-gift.ru/product/Art-00026002/</t>
  </si>
  <si>
    <t>26007</t>
  </si>
  <si>
    <t>Цветочный аксессуар декоративный самоклеющийся "Сердце" 2,5 см 1/100 1/120 Арт: 26007</t>
  </si>
  <si>
    <t>https://volgograd.omg-gift.ru/product/art-26007/</t>
  </si>
  <si>
    <t>260025</t>
  </si>
  <si>
    <t>Цветочный аксессуар Прищепки декоративные "Божья коровка" 3*1 1/100 1/240 Арт: 260025</t>
  </si>
  <si>
    <t>https://volgograd.omg-gift.ru/product/260025/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</si>
  <si>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</si>
  <si>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</si>
  <si>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https://volgograd.omg-gift.ru/product/260025-1/</t>
  </si>
  <si>
    <t>000260012</t>
  </si>
  <si>
    <t>Цветочный аксессуар Прищепки декоративные "Кактус" 4,5 см (20 шт.) 1/20 1/500 Арт: 000260012</t>
  </si>
  <si>
    <t>https://volgograd.omg-gift.ru/product/000260012/</t>
  </si>
  <si>
    <t>260035</t>
  </si>
  <si>
    <t>Цветочный аксессуар Прищепки декоративные "Кошка-1" 3,5*1,8 1/100 1/48 Арт: 260035</t>
  </si>
  <si>
    <t>https://volgograd.omg-gift.ru/product/tsvetochnyy-aksessuar-prishchepki-art-260017-3-1-3/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</si>
  <si>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</si>
  <si>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</si>
  <si>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https://volgograd.omg-gift.ru/product/tsvetochnyy-aksessuar-prishchepki-art-260017-3-1-3-1/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</si>
  <si>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</si>
  <si>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</si>
  <si>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https://volgograd.omg-gift.ru/product/tsvetochnyy-aksessuar-prishchepki-art-260017-3-1-2/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</si>
  <si>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</si>
  <si>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</si>
  <si>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https://volgograd.omg-gift.ru/product/tsvetochnyy-aksessuar-prishchepki-art-260017-1/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</si>
  <si>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</si>
  <si>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</si>
  <si>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https://volgograd.omg-gift.ru/product/tsvetochnyy-aksessuar-prishchepki-art-260017-2/</t>
  </si>
  <si>
    <t>260020</t>
  </si>
  <si>
    <t>Цветочный аксессуар Прищепки декоративные 4,5*1*0,7 1/100 1/72 Арт: 260020</t>
  </si>
  <si>
    <t>https://volgograd.omg-gift.ru/product/tsvetochnyy-aksessuar-prishchepki-art-260017-3/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</si>
  <si>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</si>
  <si>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</si>
  <si>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https://volgograd.omg-gift.ru/product/tsvetochnyy-aksessuar-prishchepki-art-260013-1/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</si>
  <si>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</si>
  <si>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</si>
  <si>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https://volgograd.omg-gift.ru/product/tsvetochnyy-aksessuar-prishchepki-art-260013/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</si>
  <si>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</si>
  <si>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</si>
  <si>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https://volgograd.omg-gift.ru/product/tsvetochnyy-aksessuar-prishchepki-art-260015/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</si>
  <si>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</si>
  <si>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</si>
  <si>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https://volgograd.omg-gift.ru/product/tsvetochnyy-aksessuar-prishchepki-art-260014/</t>
  </si>
  <si>
    <t>000778/20</t>
  </si>
  <si>
    <t>Шпажки деревянные (100 шт.) 20см*3мм 1/200 Арт: 000778/20</t>
  </si>
  <si>
    <t>https://volgograd.omg-gift.ru/product/00077835-3/</t>
  </si>
  <si>
    <t>000778/25</t>
  </si>
  <si>
    <t>Шпажки деревянные (100 шт.) 25см*3мм 1/150 Арт: 000778/25</t>
  </si>
  <si>
    <t>https://volgograd.omg-gift.ru/product/00077835-2/</t>
  </si>
  <si>
    <t>000778/30</t>
  </si>
  <si>
    <t>Шпажки деревянные (100 шт.) 30см*3мм 1/100 Арт: 000778/30</t>
  </si>
  <si>
    <t>https://volgograd.omg-gift.ru/product/00077835-1/</t>
  </si>
  <si>
    <t>000778/35</t>
  </si>
  <si>
    <t>Шпажки деревянные (100 шт.) 35см*3мм 1/50 Арт: 000778/35</t>
  </si>
  <si>
    <t>https://volgograd.omg-gift.ru/product/00077835/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</si>
  <si>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</si>
  <si>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</si>
  <si>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</si>
  <si>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</si>
  <si>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https://volgograd.omg-gift.ru/product/20207-1-11/</t>
  </si>
  <si>
    <t>2020/15</t>
  </si>
  <si>
    <t>Фоамиран в листах 1мм 70*60 (10 шт.) Жёлто-зелёный 1/25 Арт: 2020/15</t>
  </si>
  <si>
    <t>https://volgograd.omg-gift.ru/product/20207-1-13/</t>
  </si>
  <si>
    <t>2020/23</t>
  </si>
  <si>
    <t>Фоамиран в листах 1мм 70*60 (10 шт.) Красный 1/25 Арт: 2020/23</t>
  </si>
  <si>
    <t>https://volgograd.omg-gift.ru/product/20207-1-21/</t>
  </si>
  <si>
    <t>2020/22</t>
  </si>
  <si>
    <t>Фоамиран в листах 1мм 70*60 (10 шт.) Малиново-розовый 1/25 Арт: 2020/22</t>
  </si>
  <si>
    <t>https://volgograd.omg-gift.ru/product/20207-1-20/</t>
  </si>
  <si>
    <t>2020/7</t>
  </si>
  <si>
    <t>Фоамиран в листах 1мм 70*60 (10 шт.) Персиковый 1/25 Арт: 2020/7</t>
  </si>
  <si>
    <t>https://volgograd.omg-gift.ru/product/20207/</t>
  </si>
  <si>
    <t>2020/4</t>
  </si>
  <si>
    <t>Фоамиран в листах 1мм 70*60 (10 шт.) Розовый-2 1/25 Арт: 2020/4</t>
  </si>
  <si>
    <t>https://volgograd.omg-gift.ru/product/20207-1-3/</t>
  </si>
  <si>
    <t>2020/6</t>
  </si>
  <si>
    <t>Фоамиран в листах 1мм 70*60 (10 шт.) Серо-голубой 1/25 Арт: 2020/6</t>
  </si>
  <si>
    <t>https://volgograd.omg-gift.ru/product/20207-1-5/</t>
  </si>
  <si>
    <t>2020/36</t>
  </si>
  <si>
    <t>Фоамиран в листах 1мм 70*60 (10 шт.) Синий 1/25 Арт: 2020/36</t>
  </si>
  <si>
    <t>https://volgograd.omg-gift.ru/product/20207-1-23-1-3-1/</t>
  </si>
  <si>
    <t>2020/18</t>
  </si>
  <si>
    <t>Фоамиран в листах 1мм 70*60 (10 шт.) Сиреневый 1/25 Арт: 2020/18</t>
  </si>
  <si>
    <t>https://volgograd.omg-gift.ru/product/20207-1-16/</t>
  </si>
  <si>
    <t>2020/35</t>
  </si>
  <si>
    <t>Фоамиран в листах 1мм 70*60 (10 шт.) Яркий пурпурный 1/25 Арт: 2020/35</t>
  </si>
  <si>
    <t>https://volgograd.omg-gift.ru/product/20207-1-23-1-3/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</si>
  <si>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</si>
  <si>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</si>
  <si>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</si>
  <si>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</si>
  <si>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https://volgograd.omg-gift.ru/product/8201-3-1-1/</t>
  </si>
  <si>
    <t>823/1</t>
  </si>
  <si>
    <t>Ваза акриловая квадратная 14*14*24 280г Янтарный 1/40 Арт: 823/1</t>
  </si>
  <si>
    <t>https://volgograd.omg-gift.ru/product/8201-3-1/</t>
  </si>
  <si>
    <t>823/2</t>
  </si>
  <si>
    <t>Ваза акриловая квадратная 16*16*30 470г Янтарный 1/30 Арт: 823/2</t>
  </si>
  <si>
    <t>https://volgograd.omg-gift.ru/product/8201-4-1-1/</t>
  </si>
  <si>
    <t>822/3</t>
  </si>
  <si>
    <t>Ваза акриловая квадратная 19*19*37 700г Чёрный 1/20 Арт: 822/3</t>
  </si>
  <si>
    <t>https://volgograd.omg-gift.ru/product/8201-5-2/</t>
  </si>
  <si>
    <t>823/3</t>
  </si>
  <si>
    <t>Ваза акриловая квадратная 19*19*37 700г Янтарный 1/20 Арт: 823/3</t>
  </si>
  <si>
    <t>https://volgograd.omg-gift.ru/product/8201-5-2-1/</t>
  </si>
  <si>
    <t>820/3</t>
  </si>
  <si>
    <t>Ваза акриловая квадратная 19*19*38,5 750г 1/20 Арт: 820/3</t>
  </si>
  <si>
    <t>https://volgograd.omg-gift.ru/product/8201-2/</t>
  </si>
  <si>
    <t>821/3</t>
  </si>
  <si>
    <t>Ваза акриловая круглая 21,5*38 800г 1/20 Арт: 821/3</t>
  </si>
  <si>
    <t>https://volgograd.omg-gift.ru/product/8201-5/</t>
  </si>
  <si>
    <t>825/1</t>
  </si>
  <si>
    <t>Ваза стеклянная 825 9*25 Оранжевый 1/15 Арт: 825/1</t>
  </si>
  <si>
    <t>https://volgograd.omg-gift.ru/product/8201-3-2-6/</t>
  </si>
  <si>
    <t>825/2</t>
  </si>
  <si>
    <t>Ваза стеклянная 825 9*25 Серый 1/15 Арт: 825/2</t>
  </si>
  <si>
    <t>https://volgograd.omg-gift.ru/product/8201-3-2-7/</t>
  </si>
  <si>
    <t>826/2</t>
  </si>
  <si>
    <t>Ваза стеклянная 826 19*21 Зеленый 1/16 Арт: 826/2</t>
  </si>
  <si>
    <t>https://volgograd.omg-gift.ru/product/8201-3-2-9/</t>
  </si>
  <si>
    <t>826/4</t>
  </si>
  <si>
    <t>Ваза стеклянная 826 19*21 Оранжевый 1/16 Арт: 826/4</t>
  </si>
  <si>
    <t>https://volgograd.omg-gift.ru/product/8201-3-2-11/</t>
  </si>
  <si>
    <t>826/3</t>
  </si>
  <si>
    <t>Ваза стеклянная 826 19*21 Серый 1/16 Арт: 826/3</t>
  </si>
  <si>
    <t>https://volgograd.omg-gift.ru/product/8201-3-2-10/</t>
  </si>
  <si>
    <t>826/1</t>
  </si>
  <si>
    <t>Ваза стеклянная 826 19*21 Синий 1/16 Арт: 826/1</t>
  </si>
  <si>
    <t>https://volgograd.omg-gift.ru/product/8201-3-2-8/</t>
  </si>
  <si>
    <t>827/2</t>
  </si>
  <si>
    <t>Ваза стеклянная 827 25см Зеленый 1/24 Арт: 827/2</t>
  </si>
  <si>
    <t>https://volgograd.omg-gift.ru/product/8201-3-2-3/</t>
  </si>
  <si>
    <t>827/1</t>
  </si>
  <si>
    <t>Ваза стеклянная 827 25см Серый 1/24 Арт: 827/1</t>
  </si>
  <si>
    <t>https://volgograd.omg-gift.ru/product/8201-3-2-2/</t>
  </si>
  <si>
    <t>828/1</t>
  </si>
  <si>
    <t>Ваза стеклянная 828 16*20 Серый 1/24 Арт: 828/1</t>
  </si>
  <si>
    <t>https://volgograd.omg-gift.ru/product/8201-3-2-4/</t>
  </si>
  <si>
    <t>829/1</t>
  </si>
  <si>
    <t>Ваза стеклянная 829 9*27 Серый 1/15 Арт: 829/1</t>
  </si>
  <si>
    <t>https://volgograd.omg-gift.ru/product/8201-3-2/</t>
  </si>
  <si>
    <t>830/1</t>
  </si>
  <si>
    <t>Ваза стеклянная 830 13*25 Серый 1/24 Арт: 830/1</t>
  </si>
  <si>
    <t>https://volgograd.omg-gift.ru/product/8201-3-2-1/</t>
  </si>
  <si>
    <t>831/1</t>
  </si>
  <si>
    <t>Ваза стеклянная 831 13*30 Чёрный 1/18 Арт: 831/1</t>
  </si>
  <si>
    <t>https://volgograd.omg-gift.ru/product/8201-3-2-5/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</si>
  <si>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</si>
  <si>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</si>
  <si>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</si>
  <si>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https://volgograd.omg-gift.ru/product/4209002-2-2-1-3-3-4-1-1-3-1-1-1-3-2/</t>
  </si>
  <si>
    <t>420225/3</t>
  </si>
  <si>
    <t>Корзина плетёная "Ваза" 11*19 (±5%) из пластика Натуральный 1/48 Арт: 420225/3</t>
  </si>
  <si>
    <t>https://volgograd.omg-gift.ru/product/4209002-2-2-1-3-3-4-1-1-3-1-1-1-3-2-1/</t>
  </si>
  <si>
    <t>420226/3</t>
  </si>
  <si>
    <t>Корзина плетёная "Ваза" 11*20 (±5%) из пластика Натуральный 1/48 Арт: 420226/3</t>
  </si>
  <si>
    <t>https://volgograd.omg-gift.ru/product/4209002-2-2-1-3-3-4-1-1-3-1-1-1-3-2-2/</t>
  </si>
  <si>
    <t>420204/2350</t>
  </si>
  <si>
    <t>Корзина плетёная 17*12*29 (±5%) из секвойи с ручкой Рыжий 1/30 Арт: 420204/2350</t>
  </si>
  <si>
    <t>https://volgograd.omg-gift.ru/product/4209002-2-2-1-4-1-3-1-1/</t>
  </si>
  <si>
    <t>420330/1040</t>
  </si>
  <si>
    <t>Корзина плетёная 20*10*12/20 (±5%) из секвойи с ручками Медовый 1/60 Арт: 420330/1040</t>
  </si>
  <si>
    <t>https://volgograd.omg-gift.ru/product/4209002-2-2-1-3/</t>
  </si>
  <si>
    <t>420332/1051</t>
  </si>
  <si>
    <t>Корзина плетёная 20*11*12/21 (±5%) из секвойи с ручками Бурый 1/60 Арт: 420332/1051</t>
  </si>
  <si>
    <t>https://volgograd.omg-gift.ru/product/4209002-2-2-1-3-2/</t>
  </si>
  <si>
    <t>420331/1039</t>
  </si>
  <si>
    <t>Корзина плетёная 21*10*14/23 (±5%) из секвойи с ручками Рыжий 1/60 Арт: 420331/1039</t>
  </si>
  <si>
    <t>https://volgograd.omg-gift.ru/product/4209002-2-2-1-3-1/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</si>
  <si>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</si>
  <si>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</si>
  <si>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https://volgograd.omg-gift.ru/product/4209002-2-2-1-3-3-4-1-1-3-1/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</si>
  <si>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</si>
  <si>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</si>
  <si>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https://volgograd.omg-gift.ru/product/4209002-2-2-1-3-3-4-1-1-3/</t>
  </si>
  <si>
    <t>420207/3</t>
  </si>
  <si>
    <t>Корзина плетёная 22*13*21 (±5%) из камыша Натуральный 1/80 Арт: 420207/3</t>
  </si>
  <si>
    <t>https://volgograd.omg-gift.ru/product/4209002-2-2-1-3-3-4-1-1/</t>
  </si>
  <si>
    <t>420123/3</t>
  </si>
  <si>
    <t>Корзина плетёная 25*10*17 (±5%) из камыша с ручками Натуральный 1/100 Арт: 420123/3</t>
  </si>
  <si>
    <t>https://volgograd.omg-gift.ru/product/4209002-2-2-1-3-3-4-2-3-2/</t>
  </si>
  <si>
    <t>420210/3</t>
  </si>
  <si>
    <t>Корзина плетёная 26*13*17 (±5%) из камыша с ручками Натуральный 1/60 Арт: 420210/3</t>
  </si>
  <si>
    <t>https://volgograd.omg-gift.ru/product/4209002-2-2-1-4-1-3-1-1-2/</t>
  </si>
  <si>
    <t>420121/3</t>
  </si>
  <si>
    <t>Корзина плетёная 27*20 (±5%) из камыша с ручками Натуральный 1/100 Арт: 420121/3</t>
  </si>
  <si>
    <t>https://volgograd.omg-gift.ru/product/4209002-2-2-1-3-3-4-2-3/</t>
  </si>
  <si>
    <t>420122/3</t>
  </si>
  <si>
    <t>Корзина плетёная 28*17 (±5%) из камыша с ручками Натуральный 1/100 Арт: 420122/3</t>
  </si>
  <si>
    <t>https://volgograd.omg-gift.ru/product/4209002-2-2-1-3-3-4-2-3-1/</t>
  </si>
  <si>
    <t>420211/3</t>
  </si>
  <si>
    <t>Корзина плетёная 33*14*21 (±5%) из камыша с ручками Натуральный 1/60 Арт: 420211/3</t>
  </si>
  <si>
    <t>https://volgograd.omg-gift.ru/product/4209002-2-2-1-4-1-3-1-1-2-1/</t>
  </si>
  <si>
    <t>420119/3</t>
  </si>
  <si>
    <t>Корзина плетёная 37*12*26 (±5%) из камыша с ручками Натуральный 1/60 Арт: 420119/3</t>
  </si>
  <si>
    <t>https://volgograd.omg-gift.ru/product/4209002-2-2-1-4-1-3-1-1-2-1-1/</t>
  </si>
  <si>
    <t>420212/3</t>
  </si>
  <si>
    <t>Корзина плетёная 44*32 (±5%) из камыша с ручками Натуральный 1/30 Арт: 420212/3</t>
  </si>
  <si>
    <t>https://volgograd.omg-gift.ru/product/4209002-2-2-1-3-3-4-1-1-2/</t>
  </si>
  <si>
    <t>420134/1</t>
  </si>
  <si>
    <t>Корзина плетёная Круглая 12*10,5/26 (±5%) из пластика с ручкой Белый 1/80 Арт: 420134/1</t>
  </si>
  <si>
    <t>https://volgograd.omg-gift.ru/product/4209002-2-2-1-4-1-3-1-1-1-1-1-1-1-1/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</si>
  <si>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</si>
  <si>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</si>
  <si>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https://volgograd.omg-gift.ru/product/4209002-2-2-1-4-1-3-1-1-1-1-1-1-1-1-1/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</si>
  <si>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</si>
  <si>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</si>
  <si>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https://volgograd.omg-gift.ru/product/4209002-2-2-1-4-1-3-2-1-3-3/</t>
  </si>
  <si>
    <t>420137/3</t>
  </si>
  <si>
    <t>Корзина плетёная Круглая 15*12 (±5%) из камыша Натуральный 1/80 Арт: 420137/3</t>
  </si>
  <si>
    <t>https://volgograd.omg-gift.ru/product/4209002-2-2-1-3-3-4-2-2/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</si>
  <si>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</si>
  <si>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</si>
  <si>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https://volgograd.omg-gift.ru/product/4209002-2-2-1-3-3-4-2/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</si>
  <si>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</si>
  <si>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</si>
  <si>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https://volgograd.omg-gift.ru/product/4209002-2-2-1-3-3-4-2-1/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</si>
  <si>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</si>
  <si>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</si>
  <si>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https://volgograd.omg-gift.ru/product/4209002-2-2-1-3-3-4/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</si>
  <si>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</si>
  <si>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</si>
  <si>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https://volgograd.omg-gift.ru/product/4209002-2-2-1-3-3-3/</t>
  </si>
  <si>
    <t>420167/79</t>
  </si>
  <si>
    <t>Корзина плетёная Круглая 15*7 (±5%) из камыша и хлопка Натуральный 1/120 Арт: 420167/79</t>
  </si>
  <si>
    <t>https://volgograd.omg-gift.ru/product/4209002-2-2-1-3-3-2/</t>
  </si>
  <si>
    <t>420165/75</t>
  </si>
  <si>
    <t>Корзина плетёная Круглая 15*9 (±5%) из хлопка Белый/Серый 1/120 Арт: 420165/75</t>
  </si>
  <si>
    <t>https://volgograd.omg-gift.ru/product/4209002-2-2-1-3-3/</t>
  </si>
  <si>
    <t>420171/73</t>
  </si>
  <si>
    <t>Корзина плетёная Круглая 16*13 (±5%) из хлопка с ручками Белый/Чёрный 1/60 Арт: 420171/73</t>
  </si>
  <si>
    <t>https://volgograd.omg-gift.ru/product/4209002-2-2-1-3-3-5/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</si>
  <si>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</si>
  <si>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</si>
  <si>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https://volgograd.omg-gift.ru/product/4209002-2-2-1-3-3-1/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</si>
  <si>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</si>
  <si>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</si>
  <si>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https://volgograd.omg-gift.ru/product/4209002-2-2-1-4-1-3-1-1-1/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</si>
  <si>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</si>
  <si>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</si>
  <si>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https://volgograd.omg-gift.ru/product/4209002-2-2-1-4-1-3-1-1-1-1/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</si>
  <si>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</si>
  <si>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</si>
  <si>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https://volgograd.omg-gift.ru/product/420-2001-6-4-1/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</si>
  <si>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</si>
  <si>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</si>
  <si>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https://volgograd.omg-gift.ru/product/420300-2-1/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</si>
  <si>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</si>
  <si>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</si>
  <si>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https://volgograd.omg-gift.ru/product/4209002-2-2-1-2-1-2-3/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</si>
  <si>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</si>
  <si>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</si>
  <si>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https://volgograd.omg-gift.ru/product/4209002-2-2-1-4-1-3-2-1/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</si>
  <si>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</si>
  <si>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</si>
  <si>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https://volgograd.omg-gift.ru/product/4209002-2-2-1-4-1-3-2-1-4/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</si>
  <si>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</si>
  <si>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</si>
  <si>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https://volgograd.omg-gift.ru/product/4209002-2-2-1-4-1-3-2-1-3/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</si>
  <si>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</si>
  <si>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</si>
  <si>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https://volgograd.omg-gift.ru/product/4209002-2-2-1-4-1-3-2-1-3-2/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</si>
  <si>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</si>
  <si>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</si>
  <si>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https://volgograd.omg-gift.ru/product/4209002-2-4-7-1-1-3-3-1-3/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</si>
  <si>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</si>
  <si>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</si>
  <si>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https://volgograd.omg-gift.ru/product/4209002-2-4-7-1-1-2/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</si>
  <si>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</si>
  <si>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</si>
  <si>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https://volgograd.omg-gift.ru/product/4209002-2-4-7-1-1-3-3/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</si>
  <si>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</si>
  <si>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</si>
  <si>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https://volgograd.omg-gift.ru/product/4209002-2-4-7-1-1-3-2/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</si>
  <si>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</si>
  <si>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</si>
  <si>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https://volgograd.omg-gift.ru/product/4209002-2-4-7-1-1-3/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</si>
  <si>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</si>
  <si>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</si>
  <si>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https://volgograd.omg-gift.ru/product/4209002-2-4-7-1-1/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</si>
  <si>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</si>
  <si>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</si>
  <si>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https://volgograd.omg-gift.ru/product/4209002-2/</t>
  </si>
  <si>
    <t>420213/3</t>
  </si>
  <si>
    <t>Корзины плетёные Круглые Набор 1/3 30*15 (±5%) из камыша Натуральный 1/12 Арт: 420213/3</t>
  </si>
  <si>
    <t>https://volgograd.omg-gift.ru/product/4209002-2-4/</t>
  </si>
  <si>
    <t>420150/2</t>
  </si>
  <si>
    <t>Корзины плетёные Круглые Набор 1/3 34*13/38 (±5%) с ручкой Молочный 1/8 Арт: 420150/2</t>
  </si>
  <si>
    <t>https://volgograd.omg-gift.ru/product/4201501-1/</t>
  </si>
  <si>
    <t>420180/2</t>
  </si>
  <si>
    <t>Корзины плетёные Круглые Набор 1/4 40*15/44 (±5%) с ручкой Молочный 1/6 Арт: 420180/2</t>
  </si>
  <si>
    <t>https://volgograd.omg-gift.ru/product/4201101-1-1/</t>
  </si>
  <si>
    <t>420500/7</t>
  </si>
  <si>
    <t>Корзины плетёные Круглые Набор 1/6 49*19/52 (±5%) с ручкой Сиреневый 1/8 Арт: 420500/7</t>
  </si>
  <si>
    <t>https://volgograd.omg-gift.ru/product/4201301-4-1-3-1/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</si>
  <si>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</si>
  <si>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</si>
  <si>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https://volgograd.omg-gift.ru/product/4209002-2-2-1-4/</t>
  </si>
  <si>
    <t>420198/129</t>
  </si>
  <si>
    <t>Корзины плетёные Набор 1/2 25*17*11 (±5%) из секвойи с ручками Рыжий 1/12 Арт: 420198/129</t>
  </si>
  <si>
    <t>https://volgograd.omg-gift.ru/product/4209002-2-2-1-4-1-3/</t>
  </si>
  <si>
    <t>420199/131</t>
  </si>
  <si>
    <t>Корзины плетёные Набор 1/2 25*17*13 (±5%) из секвойи с ручками Рыжий 1/12 Арт: 420199/131</t>
  </si>
  <si>
    <t>https://volgograd.omg-gift.ru/product/4209002-2-2-1-4-1-3-1/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</si>
  <si>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</si>
  <si>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</si>
  <si>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https://volgograd.omg-gift.ru/product/4209002-2-2-1-4-1-1/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</si>
  <si>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</si>
  <si>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</si>
  <si>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https://volgograd.omg-gift.ru/product/4209002-2-2-1-4-1/</t>
  </si>
  <si>
    <t>420197/1126</t>
  </si>
  <si>
    <t>Корзины плетёные Набор 1/2 26*18*10/18 (±5%) из секвойи с ручками Серый 1/24 Арт: 420197/1126</t>
  </si>
  <si>
    <t>https://volgograd.omg-gift.ru/product/4209002-2-2-1-4-1-2/</t>
  </si>
  <si>
    <t>420202/982</t>
  </si>
  <si>
    <t>Корзины плетёные Набор 1/2 27*18*32 (±5%) из секвойи с ручками Медовый 1/12 Арт: 420202/982</t>
  </si>
  <si>
    <t>https://volgograd.omg-gift.ru/product/4209002-2-2-1-4-1-1-1/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</si>
  <si>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</si>
  <si>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</si>
  <si>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https://volgograd.omg-gift.ru/product/4209002-2-2-1-4-1-1-1-1/</t>
  </si>
  <si>
    <t>420118/1</t>
  </si>
  <si>
    <t>Корзины плетёные Набор 1/2 32*22*16/21 (±5%) из секвойи с ручками Белый 1/24 Арт: 420118/1</t>
  </si>
  <si>
    <t>https://volgograd.omg-gift.ru/product/4209002-2-2-1-4-1-4/</t>
  </si>
  <si>
    <t>420118/2</t>
  </si>
  <si>
    <t>Корзины плетёные Набор 1/2 32*22*16/21 (±5%) из секвойи с ручками Розовый 1/24 Арт: 420118/2</t>
  </si>
  <si>
    <t>https://volgograd.omg-gift.ru/product/4209002-2-2-1-4-1-4-1/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</si>
  <si>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</si>
  <si>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</si>
  <si>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https://volgograd.omg-gift.ru/product/4209002-2-2-1-4-1-3-2-1-3-1/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</si>
  <si>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</si>
  <si>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</si>
  <si>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https://volgograd.omg-gift.ru/product/4209002-2-2-1-4-1-3-2-1-2-1/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</si>
  <si>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</si>
  <si>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</si>
  <si>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https://volgograd.omg-gift.ru/product/4209002-2-2-1-4-1-3-2-1-3-1-1/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</si>
  <si>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</si>
  <si>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</si>
  <si>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https://volgograd.omg-gift.ru/product/4209002-2-2-2/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</si>
  <si>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</si>
  <si>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</si>
  <si>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https://volgograd.omg-gift.ru/product/4209002-2-4-7-1/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</si>
  <si>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</si>
  <si>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</si>
  <si>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https://volgograd.omg-gift.ru/product/4209002-2-4-7-1-1-3-3-1-2/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</si>
  <si>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</si>
  <si>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</si>
  <si>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https://volgograd.omg-gift.ru/product/4209002-2-2-1-2-1-2/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</si>
  <si>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</si>
  <si>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</si>
  <si>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https://volgograd.omg-gift.ru/product/4209002-2-2-3/</t>
  </si>
  <si>
    <t>420140/2</t>
  </si>
  <si>
    <t>Корзины плетёные Овальные Набор 1/3 38*30*13/38 (±5%) с ручкой Молочный 1/8 Арт: 420140/2</t>
  </si>
  <si>
    <t>https://volgograd.omg-gift.ru/product/4201401-1/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</si>
  <si>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</si>
  <si>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</si>
  <si>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https://volgograd.omg-gift.ru/product/4209002-2-4-7-1-2/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</si>
  <si>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</si>
  <si>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</si>
  <si>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https://volgograd.omg-gift.ru/product/4209002-2-2-1-2-1-2-2/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</si>
  <si>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</si>
  <si>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</si>
  <si>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https://volgograd.omg-gift.ru/product/4209002-2-4-7-1-1-3-3-1-1/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</si>
  <si>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</si>
  <si>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</si>
  <si>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</si>
  <si>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https://volgograd.omg-gift.ru/product/lenta-atlasnaya-poliester-5sm100yard-132-art-000556-50030-21-1/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</si>
  <si>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</si>
  <si>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</si>
  <si>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</si>
  <si>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https://volgograd.omg-gift.ru/product/21650-1/</t>
  </si>
  <si>
    <t>573-3/7</t>
  </si>
  <si>
    <t>Лента Фатин 3см*45ярд Бордовый 1/8 1/96 Арт: 573-3/7</t>
  </si>
  <si>
    <t>https://volgograd.omg-gift.ru/product/21650-2/</t>
  </si>
  <si>
    <t>573-3/5</t>
  </si>
  <si>
    <t>Лента Фатин 3см*45ярд Голубой 1/8 1/96 Арт: 573-3/5</t>
  </si>
  <si>
    <t>https://volgograd.omg-gift.ru/product/21650-1-2/</t>
  </si>
  <si>
    <t>573-3/8</t>
  </si>
  <si>
    <t>Лента Фатин 3см*45ярд Жёлтый 1/8 1/32 Арт: 573-3/8</t>
  </si>
  <si>
    <t>https://volgograd.omg-gift.ru/product/21650-2-1/</t>
  </si>
  <si>
    <t>573-3/1</t>
  </si>
  <si>
    <t>Лента Фатин 3см*45ярд Красный 1/8 1/96 Арт: 573-3/1</t>
  </si>
  <si>
    <t>https://volgograd.omg-gift.ru/product/21650/</t>
  </si>
  <si>
    <t>573-3/6</t>
  </si>
  <si>
    <t>Лента Фатин 3см*45ярд Персиковый 1/8 1/96 Арт: 573-3/6</t>
  </si>
  <si>
    <t>https://volgograd.omg-gift.ru/product/21650-1-3/</t>
  </si>
  <si>
    <t>573-3/10</t>
  </si>
  <si>
    <t>Лента Фатин 3см*45ярд Розовый 1/8 1/96 Арт: 573-3/10</t>
  </si>
  <si>
    <t>https://volgograd.omg-gift.ru/product/21650-4/</t>
  </si>
  <si>
    <t>573-3/9</t>
  </si>
  <si>
    <t>Лента Фатин 3см*45ярд Сиреневый 1/8 1/96 Арт: 573-3/9</t>
  </si>
  <si>
    <t>https://volgograd.omg-gift.ru/product/21650-3/</t>
  </si>
  <si>
    <t>573-3/4</t>
  </si>
  <si>
    <t>Лента Фатин 3см*45ярд Чёрный 1/8 1/96 Арт: 573-3/4</t>
  </si>
  <si>
    <t>https://volgograd.omg-gift.ru/product/21650-1-1-1/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</si>
  <si>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</si>
  <si>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</si>
  <si>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</si>
  <si>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</si>
  <si>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https://volgograd.omg-gift.ru/product/0015101-4-3-5-5-1/</t>
  </si>
  <si>
    <t>001550/4</t>
  </si>
  <si>
    <t>Пакет "Конус для цветов" 12,5*4*40 (30 шт.) Коричневая рамка 1/200 Арт: 001550/4</t>
  </si>
  <si>
    <t>https://volgograd.omg-gift.ru/product/0015101-4-3-5-5-3/</t>
  </si>
  <si>
    <t>001550/3</t>
  </si>
  <si>
    <t>Пакет "Конус для цветов" 12,5*4*40 (30 шт.) Красная рамка 1/200 Арт: 001550/3</t>
  </si>
  <si>
    <t>https://volgograd.omg-gift.ru/product/0015101-4-3-5-5-2/</t>
  </si>
  <si>
    <t>001560/3</t>
  </si>
  <si>
    <t>Пакет "Конус для цветов" 12,5*4*45 (30 шт.) Красный 1/200 Арт: 001560/3</t>
  </si>
  <si>
    <t>https://volgograd.omg-gift.ru/product/0015101-4-3-5-5-5-2/</t>
  </si>
  <si>
    <t>001540/2</t>
  </si>
  <si>
    <t>Пакет "Конус для цветов" 12,5*4*45 (50 шт.) Красный 1/200 Арт: 001540/2</t>
  </si>
  <si>
    <t>https://volgograd.omg-gift.ru/product/0015101-4-3-5-1/</t>
  </si>
  <si>
    <t>001540/1</t>
  </si>
  <si>
    <t>Пакет "Конус для цветов" 12,5*4*45 (50 шт.) Чёрный 1/200 Арт: 001540/1</t>
  </si>
  <si>
    <t>https://volgograd.omg-gift.ru/product/0015101-4-3-5/</t>
  </si>
  <si>
    <t>001510/1</t>
  </si>
  <si>
    <t>Пакет "Конус для цветов" 36*20*45 (30 шт.) Белая рамка 1/100 Арт: 001510/1</t>
  </si>
  <si>
    <t>https://volgograd.omg-gift.ru/product/0015101/</t>
  </si>
  <si>
    <t>001510/3</t>
  </si>
  <si>
    <t>Пакет "Конус для цветов" 36*20*45 (30 шт.) Жёлтая рамка 1/100 Арт: 001510/3</t>
  </si>
  <si>
    <t>https://volgograd.omg-gift.ru/product/0015101-2/</t>
  </si>
  <si>
    <t>001510/4</t>
  </si>
  <si>
    <t>Пакет "Конус для цветов" 36*20*45 (30 шт.) Коричневая рамка 1/100 Арт: 001510/4</t>
  </si>
  <si>
    <t>https://volgograd.omg-gift.ru/product/0015101-3/</t>
  </si>
  <si>
    <t>001510/2</t>
  </si>
  <si>
    <t>Пакет "Конус для цветов" 36*20*45 (30 шт.) Розовая рамка 1/100 Арт: 001510/2</t>
  </si>
  <si>
    <t>https://volgograd.omg-gift.ru/product/0015101-1/</t>
  </si>
  <si>
    <t>плёнка</t>
  </si>
  <si>
    <t>Лён</t>
  </si>
  <si>
    <t>00028810-1</t>
  </si>
  <si>
    <t>Лён Натуральный 48см*5ярд 1/5 1/20 Арт: 00028810-1</t>
  </si>
  <si>
    <t>https://volgograd.omg-gift.ru/product/lyon-art-00028810-1/</t>
  </si>
  <si>
    <t>Резинки для денег</t>
  </si>
  <si>
    <t>400032-500G</t>
  </si>
  <si>
    <t>Резинки для денег 3,2см 500г 1/40 Арт: 400032-500G</t>
  </si>
  <si>
    <t>https://volgograd.omg-gift.ru/product/rezinki-dlya-deneg-art-400032-500g/</t>
  </si>
  <si>
    <t>400032-500S</t>
  </si>
  <si>
    <t>Резинки для денег 3,2см 500г цветные 1/40 Арт: 400032-500S</t>
  </si>
  <si>
    <t>https://volgograd.omg-gift.ru/product/rezinki-dlya-deneg-art-400038-500g-1/</t>
  </si>
  <si>
    <t>400050-500S</t>
  </si>
  <si>
    <t>Резинки для денег 5см 500г цветные 1/40 Арт: 400050-500S</t>
  </si>
  <si>
    <t>https://volgograd.omg-gift.ru/product/rezinki-dlya-deneg-art-400038-500g-2/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</si>
  <si>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</si>
  <si>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</si>
  <si>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</si>
  <si>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</si>
  <si>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https://volgograd.omg-gift.ru/product/skotch-art-000999-1-2/</t>
  </si>
  <si>
    <t>000989-8</t>
  </si>
  <si>
    <t>Скотч двухсторонний 0,8см/25ярд 1/24 1/432 Арт: 000989-8</t>
  </si>
  <si>
    <t>https://volgograd.omg-gift.ru/product/skotch-2-kh-storonniy-05-sm25-yard-art-om-999-2-1/</t>
  </si>
  <si>
    <t>000989-10</t>
  </si>
  <si>
    <t>Скотч двухсторонний 1,0см/25ярд 1/20 1/360 Арт: 000989-10</t>
  </si>
  <si>
    <t>https://volgograd.omg-gift.ru/product/skotch-2-kh-storonniy-1-sm25-yard-art-om-999-3-1/</t>
  </si>
  <si>
    <t>000989-12</t>
  </si>
  <si>
    <t>Скотч двухсторонний 1,2см/25ярд 1/20 1/300 Арт: 000989-12</t>
  </si>
  <si>
    <t>https://volgograd.omg-gift.ru/product/000999-4-1/</t>
  </si>
  <si>
    <t>000989-20</t>
  </si>
  <si>
    <t>Скотч двухсторонний 2см/25ярд 1/15 1/180 Арт: 000989-20</t>
  </si>
  <si>
    <t>https://volgograd.omg-gift.ru/product/skotch-art-000999-1-1-3/</t>
  </si>
  <si>
    <t>000999-6</t>
  </si>
  <si>
    <t>Скотч двухсторонний 2см/25ярд 1/15 1/180 Арт: 000999-6</t>
  </si>
  <si>
    <t>https://volgograd.omg-gift.ru/product/skotch-art-000999-1-1/</t>
  </si>
  <si>
    <t>000999-8</t>
  </si>
  <si>
    <t>Скотч двухсторонний 3см/25ярд 1/10 1/120 Арт: 000999-8</t>
  </si>
  <si>
    <t>https://volgograd.omg-gift.ru/product/skotch-art-000999-1-1-2/</t>
  </si>
  <si>
    <t>000989-48</t>
  </si>
  <si>
    <t>Скотч двухсторонний 4,8см/25ярд 1/6 1/72 Арт: 000989-48</t>
  </si>
  <si>
    <t>https://volgograd.omg-gift.ru/product/skotch-art-000999-1-1-2-1/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</si>
  <si>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</si>
  <si>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</si>
  <si>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</si>
  <si>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https://volgograd.omg-gift.ru/product/000999-10-1/</t>
  </si>
  <si>
    <t>000999-10</t>
  </si>
  <si>
    <t>Упаковочная клейкая лента 50мм*300м Прозрачный 1/20 Арт: 000999-10</t>
  </si>
  <si>
    <t>https://volgograd.omg-gift.ru/product/000999-10/</t>
  </si>
  <si>
    <t>сухоцветы</t>
  </si>
  <si>
    <t>420063/3</t>
  </si>
  <si>
    <t>Сухоцвет "Гортензия" 55см Голубой 1/1 1/100 Арт: 420063/3</t>
  </si>
  <si>
    <t>https://volgograd.omg-gift.ru/product/420061-1-4-10-1-2/</t>
  </si>
  <si>
    <t>420063/4</t>
  </si>
  <si>
    <t>Сухоцвет "Гортензия" 55см Красный 1/1 1/100 Арт: 420063/4</t>
  </si>
  <si>
    <t>https://volgograd.omg-gift.ru/product/420061-1-4-10-1-3/</t>
  </si>
  <si>
    <t>420064/1</t>
  </si>
  <si>
    <t>Сухоцвет "Хлопок" 65см Белый 1/20 1/240 Арт: 420064/1</t>
  </si>
  <si>
    <t>https://volgograd.omg-gift.ru/product/420061-1-4-10-1-4/</t>
  </si>
  <si>
    <t>420062/2</t>
  </si>
  <si>
    <t>Сухоцветы "Лагурус" 60см Бежевый 1/20 1/240 Арт: 420062/2</t>
  </si>
  <si>
    <t>https://volgograd.omg-gift.ru/product/420061-1-4-1/</t>
  </si>
  <si>
    <t>420062/11</t>
  </si>
  <si>
    <t>Сухоцветы "Лагурус" 60см Белый 1/20 1/240 Арт: 420062/11</t>
  </si>
  <si>
    <t>https://volgograd.omg-gift.ru/product/420061-1-4-10/</t>
  </si>
  <si>
    <t>420062/3</t>
  </si>
  <si>
    <t>Сухоцветы "Лагурус" 60см Розовый 1/20 1/240 Арт: 420062/3</t>
  </si>
  <si>
    <t>https://volgograd.omg-gift.ru/product/420061-1-4-2/</t>
  </si>
  <si>
    <t>420061/1</t>
  </si>
  <si>
    <t>Сухоцветы "Тростник" (10 шт.) Белый 1/250 Арт: 420061/1</t>
  </si>
  <si>
    <t>https://volgograd.omg-gift.ru/product/420061-1/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</si>
  <si>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</si>
  <si>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</si>
  <si>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</si>
  <si>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https://volgograd.omg-gift.ru/product/0002016-07/</t>
  </si>
  <si>
    <t>0002016-11</t>
  </si>
  <si>
    <t>Клей "Термопластичный" (палочка) 1,1*30см 1/1кг 1/25 Арт: 0002016-11</t>
  </si>
  <si>
    <t>https://volgograd.omg-gift.ru/product/0002016-11/</t>
  </si>
  <si>
    <t>0002016-2</t>
  </si>
  <si>
    <t>Пистолет для горячего термопластичного клея 60W 1/48 Арт: 0002016-2</t>
  </si>
  <si>
    <t>https://volgograd.omg-gift.ru/product/0002016-2/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</si>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</sst>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bechyovka-art-2887412/" TargetMode="External"/><Relationship Id="rId_hyperlink_2" Type="http://schemas.openxmlformats.org/officeDocument/2006/relationships/hyperlink" Target="https://volgograd.omg-gift.ru/product/bechyovka-art-288747-1/" TargetMode="External"/><Relationship Id="rId_hyperlink_3" Type="http://schemas.openxmlformats.org/officeDocument/2006/relationships/hyperlink" Target="https://volgograd.omg-gift.ru/product/bechyovka-art-288743/" TargetMode="External"/><Relationship Id="rId_hyperlink_4" Type="http://schemas.openxmlformats.org/officeDocument/2006/relationships/hyperlink" Target="https://volgograd.omg-gift.ru/product/bechyovka-art-288747/" TargetMode="External"/><Relationship Id="rId_hyperlink_5" Type="http://schemas.openxmlformats.org/officeDocument/2006/relationships/hyperlink" Target="https://volgograd.omg-gift.ru/product/bechyovka-art-2887413-1/" TargetMode="External"/><Relationship Id="rId_hyperlink_6" Type="http://schemas.openxmlformats.org/officeDocument/2006/relationships/hyperlink" Target="https://volgograd.omg-gift.ru/product/bechyovka-art-288747-2/" TargetMode="External"/><Relationship Id="rId_hyperlink_7" Type="http://schemas.openxmlformats.org/officeDocument/2006/relationships/hyperlink" Target="https://volgograd.omg-gift.ru/product/bechyovka-art-288744/" TargetMode="External"/><Relationship Id="rId_hyperlink_8" Type="http://schemas.openxmlformats.org/officeDocument/2006/relationships/hyperlink" Target="https://volgograd.omg-gift.ru/product/bechyovka-art-288746/" TargetMode="External"/><Relationship Id="rId_hyperlink_9" Type="http://schemas.openxmlformats.org/officeDocument/2006/relationships/hyperlink" Target="https://volgograd.omg-gift.ru/product/bechyovka-art-288745/" TargetMode="External"/><Relationship Id="rId_hyperlink_10" Type="http://schemas.openxmlformats.org/officeDocument/2006/relationships/hyperlink" Target="https://volgograd.omg-gift.ru/product/bechyovka-art-288749/" TargetMode="External"/><Relationship Id="rId_hyperlink_11" Type="http://schemas.openxmlformats.org/officeDocument/2006/relationships/hyperlink" Target="https://volgograd.omg-gift.ru/product/bechyovka-art-288742/" TargetMode="External"/><Relationship Id="rId_hyperlink_12" Type="http://schemas.openxmlformats.org/officeDocument/2006/relationships/hyperlink" Target="https://volgograd.omg-gift.ru/product/bechyovka-art-2887-5-1/" TargetMode="External"/><Relationship Id="rId_hyperlink_13" Type="http://schemas.openxmlformats.org/officeDocument/2006/relationships/hyperlink" Target="https://volgograd.omg-gift.ru/product/28871-2-1/" TargetMode="External"/><Relationship Id="rId_hyperlink_14" Type="http://schemas.openxmlformats.org/officeDocument/2006/relationships/hyperlink" Target="https://volgograd.omg-gift.ru/product/28871-2-1-1/" TargetMode="External"/><Relationship Id="rId_hyperlink_15" Type="http://schemas.openxmlformats.org/officeDocument/2006/relationships/hyperlink" Target="https://volgograd.omg-gift.ru/product/28871-3/" TargetMode="External"/><Relationship Id="rId_hyperlink_16" Type="http://schemas.openxmlformats.org/officeDocument/2006/relationships/hyperlink" Target="https://volgograd.omg-gift.ru/product/28871-1-1/" TargetMode="External"/><Relationship Id="rId_hyperlink_17" Type="http://schemas.openxmlformats.org/officeDocument/2006/relationships/hyperlink" Target="https://volgograd.omg-gift.ru/product/28871-1/" TargetMode="External"/><Relationship Id="rId_hyperlink_18" Type="http://schemas.openxmlformats.org/officeDocument/2006/relationships/hyperlink" Target="https://volgograd.omg-gift.ru/product/28871-2/" TargetMode="External"/><Relationship Id="rId_hyperlink_19" Type="http://schemas.openxmlformats.org/officeDocument/2006/relationships/hyperlink" Target="https://volgograd.omg-gift.ru/product/28871-1-2/" TargetMode="External"/><Relationship Id="rId_hyperlink_20" Type="http://schemas.openxmlformats.org/officeDocument/2006/relationships/hyperlink" Target="https://volgograd.omg-gift.ru/product/bechyovka-art-2887-6-1/" TargetMode="External"/><Relationship Id="rId_hyperlink_21" Type="http://schemas.openxmlformats.org/officeDocument/2006/relationships/hyperlink" Target="https://volgograd.omg-gift.ru/product/28820114/" TargetMode="External"/><Relationship Id="rId_hyperlink_22" Type="http://schemas.openxmlformats.org/officeDocument/2006/relationships/hyperlink" Target="https://volgograd.omg-gift.ru/product/28820112/" TargetMode="External"/><Relationship Id="rId_hyperlink_23" Type="http://schemas.openxmlformats.org/officeDocument/2006/relationships/hyperlink" Target="https://volgograd.omg-gift.ru/product/0002018-1-3-5/" TargetMode="External"/><Relationship Id="rId_hyperlink_24" Type="http://schemas.openxmlformats.org/officeDocument/2006/relationships/hyperlink" Target="https://volgograd.omg-gift.ru/product/0002018-1-3-5-1/" TargetMode="External"/><Relationship Id="rId_hyperlink_25" Type="http://schemas.openxmlformats.org/officeDocument/2006/relationships/hyperlink" Target="https://volgograd.omg-gift.ru/product/0002018-1-3-5-2/" TargetMode="External"/><Relationship Id="rId_hyperlink_26" Type="http://schemas.openxmlformats.org/officeDocument/2006/relationships/hyperlink" Target="https://volgograd.omg-gift.ru/product/0002018-1-3-5-3/" TargetMode="External"/><Relationship Id="rId_hyperlink_27" Type="http://schemas.openxmlformats.org/officeDocument/2006/relationships/hyperlink" Target="https://volgograd.omg-gift.ru/product/600-1-3/" TargetMode="External"/><Relationship Id="rId_hyperlink_28" Type="http://schemas.openxmlformats.org/officeDocument/2006/relationships/hyperlink" Target="https://volgograd.omg-gift.ru/product/600-1-1/" TargetMode="External"/><Relationship Id="rId_hyperlink_29" Type="http://schemas.openxmlformats.org/officeDocument/2006/relationships/hyperlink" Target="https://volgograd.omg-gift.ru/product/600-1/" TargetMode="External"/><Relationship Id="rId_hyperlink_30" Type="http://schemas.openxmlformats.org/officeDocument/2006/relationships/hyperlink" Target="https://volgograd.omg-gift.ru/product/4205501/" TargetMode="External"/><Relationship Id="rId_hyperlink_31" Type="http://schemas.openxmlformats.org/officeDocument/2006/relationships/hyperlink" Target="https://volgograd.omg-gift.ru/product/4209002-2-2-1-3-3-4-1-1-3-1-1-1-3-1/" TargetMode="External"/><Relationship Id="rId_hyperlink_32" Type="http://schemas.openxmlformats.org/officeDocument/2006/relationships/hyperlink" Target="https://volgograd.omg-gift.ru/product/4209002-2-2-1-3-3-4-1-1-3-1-1-1-3-1-1-2-1/" TargetMode="External"/><Relationship Id="rId_hyperlink_33" Type="http://schemas.openxmlformats.org/officeDocument/2006/relationships/hyperlink" Target="https://volgograd.omg-gift.ru/product/4209002-2-2-1-3-3-4-1-1-3-1-1-1-3-1-1-1-1-1-1-1-1-3/" TargetMode="External"/><Relationship Id="rId_hyperlink_34" Type="http://schemas.openxmlformats.org/officeDocument/2006/relationships/hyperlink" Target="https://volgograd.omg-gift.ru/product/4209002-2-2-1-3-3-4-1-1-3-1-1-1-3-1-1-1-1-2/" TargetMode="External"/><Relationship Id="rId_hyperlink_35" Type="http://schemas.openxmlformats.org/officeDocument/2006/relationships/hyperlink" Target="https://volgograd.omg-gift.ru/product/26034-4-1/" TargetMode="External"/><Relationship Id="rId_hyperlink_36" Type="http://schemas.openxmlformats.org/officeDocument/2006/relationships/hyperlink" Target="https://volgograd.omg-gift.ru/product/26034-4-1-1/" TargetMode="External"/><Relationship Id="rId_hyperlink_37" Type="http://schemas.openxmlformats.org/officeDocument/2006/relationships/hyperlink" Target="https://volgograd.omg-gift.ru/product/26034/" TargetMode="External"/><Relationship Id="rId_hyperlink_38" Type="http://schemas.openxmlformats.org/officeDocument/2006/relationships/hyperlink" Target="https://volgograd.omg-gift.ru/product/26034-6/" TargetMode="External"/><Relationship Id="rId_hyperlink_39" Type="http://schemas.openxmlformats.org/officeDocument/2006/relationships/hyperlink" Target="https://volgograd.omg-gift.ru/product/26033/" TargetMode="External"/><Relationship Id="rId_hyperlink_40" Type="http://schemas.openxmlformats.org/officeDocument/2006/relationships/hyperlink" Target="https://volgograd.omg-gift.ru/product/26034-2/" TargetMode="External"/><Relationship Id="rId_hyperlink_41" Type="http://schemas.openxmlformats.org/officeDocument/2006/relationships/hyperlink" Target="https://volgograd.omg-gift.ru/product/26032/" TargetMode="External"/><Relationship Id="rId_hyperlink_42" Type="http://schemas.openxmlformats.org/officeDocument/2006/relationships/hyperlink" Target="https://volgograd.omg-gift.ru/product/26031/" TargetMode="External"/><Relationship Id="rId_hyperlink_43" Type="http://schemas.openxmlformats.org/officeDocument/2006/relationships/hyperlink" Target="https://volgograd.omg-gift.ru/product/26034-8/" TargetMode="External"/><Relationship Id="rId_hyperlink_44" Type="http://schemas.openxmlformats.org/officeDocument/2006/relationships/hyperlink" Target="https://volgograd.omg-gift.ru/product/10351-7/" TargetMode="External"/><Relationship Id="rId_hyperlink_45" Type="http://schemas.openxmlformats.org/officeDocument/2006/relationships/hyperlink" Target="https://volgograd.omg-gift.ru/product/10351-7-1/" TargetMode="External"/><Relationship Id="rId_hyperlink_46" Type="http://schemas.openxmlformats.org/officeDocument/2006/relationships/hyperlink" Target="https://volgograd.omg-gift.ru/product/10351-5/" TargetMode="External"/><Relationship Id="rId_hyperlink_47" Type="http://schemas.openxmlformats.org/officeDocument/2006/relationships/hyperlink" Target="https://volgograd.omg-gift.ru/product/10351-6/" TargetMode="External"/><Relationship Id="rId_hyperlink_48" Type="http://schemas.openxmlformats.org/officeDocument/2006/relationships/hyperlink" Target="https://volgograd.omg-gift.ru/product/10351/" TargetMode="External"/><Relationship Id="rId_hyperlink_49" Type="http://schemas.openxmlformats.org/officeDocument/2006/relationships/hyperlink" Target="https://volgograd.omg-gift.ru/product/10351-1-1/" TargetMode="External"/><Relationship Id="rId_hyperlink_50" Type="http://schemas.openxmlformats.org/officeDocument/2006/relationships/hyperlink" Target="https://volgograd.omg-gift.ru/product/10351-1-2/" TargetMode="External"/><Relationship Id="rId_hyperlink_51" Type="http://schemas.openxmlformats.org/officeDocument/2006/relationships/hyperlink" Target="https://volgograd.omg-gift.ru/product/10351-1/" TargetMode="External"/><Relationship Id="rId_hyperlink_52" Type="http://schemas.openxmlformats.org/officeDocument/2006/relationships/hyperlink" Target="https://volgograd.omg-gift.ru/product/10351-2-1/" TargetMode="External"/><Relationship Id="rId_hyperlink_53" Type="http://schemas.openxmlformats.org/officeDocument/2006/relationships/hyperlink" Target="https://volgograd.omg-gift.ru/product/10351-2-2/" TargetMode="External"/><Relationship Id="rId_hyperlink_54" Type="http://schemas.openxmlformats.org/officeDocument/2006/relationships/hyperlink" Target="https://volgograd.omg-gift.ru/product/10351-2/" TargetMode="External"/><Relationship Id="rId_hyperlink_55" Type="http://schemas.openxmlformats.org/officeDocument/2006/relationships/hyperlink" Target="https://volgograd.omg-gift.ru/product/0002017-3-2-3/" TargetMode="External"/><Relationship Id="rId_hyperlink_56" Type="http://schemas.openxmlformats.org/officeDocument/2006/relationships/hyperlink" Target="https://volgograd.omg-gift.ru/product/0002017-3-2/" TargetMode="External"/><Relationship Id="rId_hyperlink_57" Type="http://schemas.openxmlformats.org/officeDocument/2006/relationships/hyperlink" Target="https://volgograd.omg-gift.ru/product/0002017-5-1-3/" TargetMode="External"/><Relationship Id="rId_hyperlink_58" Type="http://schemas.openxmlformats.org/officeDocument/2006/relationships/hyperlink" Target="https://volgograd.omg-gift.ru/product/0002017-5-1-1/" TargetMode="External"/><Relationship Id="rId_hyperlink_59" Type="http://schemas.openxmlformats.org/officeDocument/2006/relationships/hyperlink" Target="https://volgograd.omg-gift.ru/product/0002017-5-1/" TargetMode="External"/><Relationship Id="rId_hyperlink_60" Type="http://schemas.openxmlformats.org/officeDocument/2006/relationships/hyperlink" Target="https://volgograd.omg-gift.ru/product/0002017-5-1-2/" TargetMode="External"/><Relationship Id="rId_hyperlink_61" Type="http://schemas.openxmlformats.org/officeDocument/2006/relationships/hyperlink" Target="https://volgograd.omg-gift.ru/product/0002017-5-1-4-3/" TargetMode="External"/><Relationship Id="rId_hyperlink_62" Type="http://schemas.openxmlformats.org/officeDocument/2006/relationships/hyperlink" Target="https://volgograd.omg-gift.ru/product/0002017-5-1-4-1/" TargetMode="External"/><Relationship Id="rId_hyperlink_63" Type="http://schemas.openxmlformats.org/officeDocument/2006/relationships/hyperlink" Target="https://volgograd.omg-gift.ru/product/0002017-5-1-4/" TargetMode="External"/><Relationship Id="rId_hyperlink_64" Type="http://schemas.openxmlformats.org/officeDocument/2006/relationships/hyperlink" Target="https://volgograd.omg-gift.ru/product/0002017-5-1-4-2/" TargetMode="External"/><Relationship Id="rId_hyperlink_65" Type="http://schemas.openxmlformats.org/officeDocument/2006/relationships/hyperlink" Target="https://volgograd.omg-gift.ru/product/10351-3-3-1/" TargetMode="External"/><Relationship Id="rId_hyperlink_66" Type="http://schemas.openxmlformats.org/officeDocument/2006/relationships/hyperlink" Target="https://volgograd.omg-gift.ru/product/10351-3-1-3/" TargetMode="External"/><Relationship Id="rId_hyperlink_67" Type="http://schemas.openxmlformats.org/officeDocument/2006/relationships/hyperlink" Target="https://volgograd.omg-gift.ru/product/10351-3-1-2/" TargetMode="External"/><Relationship Id="rId_hyperlink_68" Type="http://schemas.openxmlformats.org/officeDocument/2006/relationships/hyperlink" Target="https://volgograd.omg-gift.ru/product/10351-3-3/" TargetMode="External"/><Relationship Id="rId_hyperlink_69" Type="http://schemas.openxmlformats.org/officeDocument/2006/relationships/hyperlink" Target="https://volgograd.omg-gift.ru/product/10351-3/" TargetMode="External"/><Relationship Id="rId_hyperlink_70" Type="http://schemas.openxmlformats.org/officeDocument/2006/relationships/hyperlink" Target="https://volgograd.omg-gift.ru/product/10351-3-1/" TargetMode="External"/><Relationship Id="rId_hyperlink_71" Type="http://schemas.openxmlformats.org/officeDocument/2006/relationships/hyperlink" Target="https://volgograd.omg-gift.ru/product/10351-3-2/" TargetMode="External"/><Relationship Id="rId_hyperlink_72" Type="http://schemas.openxmlformats.org/officeDocument/2006/relationships/hyperlink" Target="https://volgograd.omg-gift.ru/product/10351-3-2-1/" TargetMode="External"/><Relationship Id="rId_hyperlink_73" Type="http://schemas.openxmlformats.org/officeDocument/2006/relationships/hyperlink" Target="https://volgograd.omg-gift.ru/product/10351-3-1-1/" TargetMode="External"/><Relationship Id="rId_hyperlink_74" Type="http://schemas.openxmlformats.org/officeDocument/2006/relationships/hyperlink" Target="https://volgograd.omg-gift.ru/product/10351-3-1-1-1/" TargetMode="External"/><Relationship Id="rId_hyperlink_75" Type="http://schemas.openxmlformats.org/officeDocument/2006/relationships/hyperlink" Target="https://volgograd.omg-gift.ru/product/10351-3-3-2-1/" TargetMode="External"/><Relationship Id="rId_hyperlink_76" Type="http://schemas.openxmlformats.org/officeDocument/2006/relationships/hyperlink" Target="https://volgograd.omg-gift.ru/product/10351-3-3-2/" TargetMode="External"/><Relationship Id="rId_hyperlink_77" Type="http://schemas.openxmlformats.org/officeDocument/2006/relationships/hyperlink" Target="https://volgograd.omg-gift.ru/product/600-1-2/" TargetMode="External"/><Relationship Id="rId_hyperlink_78" Type="http://schemas.openxmlformats.org/officeDocument/2006/relationships/hyperlink" Target="https://volgograd.omg-gift.ru/product/palochka-dlya-tsvetov-30-sm-1500-116-art-4200581-1/" TargetMode="External"/><Relationship Id="rId_hyperlink_79" Type="http://schemas.openxmlformats.org/officeDocument/2006/relationships/hyperlink" Target="https://volgograd.omg-gift.ru/product/4200609-1/" TargetMode="External"/><Relationship Id="rId_hyperlink_80" Type="http://schemas.openxmlformats.org/officeDocument/2006/relationships/hyperlink" Target="https://volgograd.omg-gift.ru/product/4200609-1-1/" TargetMode="External"/><Relationship Id="rId_hyperlink_81" Type="http://schemas.openxmlformats.org/officeDocument/2006/relationships/hyperlink" Target="https://volgograd.omg-gift.ru/product/4200609-3/" TargetMode="External"/><Relationship Id="rId_hyperlink_82" Type="http://schemas.openxmlformats.org/officeDocument/2006/relationships/hyperlink" Target="https://volgograd.omg-gift.ru/product/4200609/" TargetMode="External"/><Relationship Id="rId_hyperlink_83" Type="http://schemas.openxmlformats.org/officeDocument/2006/relationships/hyperlink" Target="https://volgograd.omg-gift.ru/product/4200609-2/" TargetMode="External"/><Relationship Id="rId_hyperlink_84" Type="http://schemas.openxmlformats.org/officeDocument/2006/relationships/hyperlink" Target="https://volgograd.omg-gift.ru/product/4200609-1-3/" TargetMode="External"/><Relationship Id="rId_hyperlink_85" Type="http://schemas.openxmlformats.org/officeDocument/2006/relationships/hyperlink" Target="https://volgograd.omg-gift.ru/product/4200609-1-4-2/" TargetMode="External"/><Relationship Id="rId_hyperlink_86" Type="http://schemas.openxmlformats.org/officeDocument/2006/relationships/hyperlink" Target="https://volgograd.omg-gift.ru/product/4200609-1-4/" TargetMode="External"/><Relationship Id="rId_hyperlink_87" Type="http://schemas.openxmlformats.org/officeDocument/2006/relationships/hyperlink" Target="https://volgograd.omg-gift.ru/product/4200609-1-4-1/" TargetMode="External"/><Relationship Id="rId_hyperlink_88" Type="http://schemas.openxmlformats.org/officeDocument/2006/relationships/hyperlink" Target="https://volgograd.omg-gift.ru/product/4200609-1-4-1-1/" TargetMode="External"/><Relationship Id="rId_hyperlink_89" Type="http://schemas.openxmlformats.org/officeDocument/2006/relationships/hyperlink" Target="https://volgograd.omg-gift.ru/product/4200609-1-4-2-1/" TargetMode="External"/><Relationship Id="rId_hyperlink_90" Type="http://schemas.openxmlformats.org/officeDocument/2006/relationships/hyperlink" Target="https://volgograd.omg-gift.ru/product/4200609-1-4-3-1/" TargetMode="External"/><Relationship Id="rId_hyperlink_91" Type="http://schemas.openxmlformats.org/officeDocument/2006/relationships/hyperlink" Target="https://volgograd.omg-gift.ru/product/4200601/" TargetMode="External"/><Relationship Id="rId_hyperlink_92" Type="http://schemas.openxmlformats.org/officeDocument/2006/relationships/hyperlink" Target="https://volgograd.omg-gift.ru/product/288701-3/" TargetMode="External"/><Relationship Id="rId_hyperlink_93" Type="http://schemas.openxmlformats.org/officeDocument/2006/relationships/hyperlink" Target="https://volgograd.omg-gift.ru/product/288701-2/" TargetMode="External"/><Relationship Id="rId_hyperlink_94" Type="http://schemas.openxmlformats.org/officeDocument/2006/relationships/hyperlink" Target="https://volgograd.omg-gift.ru/product/288701/" TargetMode="External"/><Relationship Id="rId_hyperlink_95" Type="http://schemas.openxmlformats.org/officeDocument/2006/relationships/hyperlink" Target="https://volgograd.omg-gift.ru/product/288701-2-1/" TargetMode="External"/><Relationship Id="rId_hyperlink_96" Type="http://schemas.openxmlformats.org/officeDocument/2006/relationships/hyperlink" Target="https://volgograd.omg-gift.ru/product/288801/" TargetMode="External"/><Relationship Id="rId_hyperlink_97" Type="http://schemas.openxmlformats.org/officeDocument/2006/relationships/hyperlink" Target="https://volgograd.omg-gift.ru/product/288801-1/" TargetMode="External"/><Relationship Id="rId_hyperlink_98" Type="http://schemas.openxmlformats.org/officeDocument/2006/relationships/hyperlink" Target="https://volgograd.omg-gift.ru/product/288801-2/" TargetMode="External"/><Relationship Id="rId_hyperlink_99" Type="http://schemas.openxmlformats.org/officeDocument/2006/relationships/hyperlink" Target="https://volgograd.omg-gift.ru/product/288801-3/" TargetMode="External"/><Relationship Id="rId_hyperlink_100" Type="http://schemas.openxmlformats.org/officeDocument/2006/relationships/hyperlink" Target="https://volgograd.omg-gift.ru/product/0002017-1-1-1/" TargetMode="External"/><Relationship Id="rId_hyperlink_101" Type="http://schemas.openxmlformats.org/officeDocument/2006/relationships/hyperlink" Target="https://volgograd.omg-gift.ru/product/0002017-1-1-1-1-1/" TargetMode="External"/><Relationship Id="rId_hyperlink_102" Type="http://schemas.openxmlformats.org/officeDocument/2006/relationships/hyperlink" Target="https://volgograd.omg-gift.ru/product/0002017-1-1-1-1/" TargetMode="External"/><Relationship Id="rId_hyperlink_103" Type="http://schemas.openxmlformats.org/officeDocument/2006/relationships/hyperlink" Target="https://volgograd.omg-gift.ru/product/0002017-1-1-1-1-2/" TargetMode="External"/><Relationship Id="rId_hyperlink_104" Type="http://schemas.openxmlformats.org/officeDocument/2006/relationships/hyperlink" Target="https://volgograd.omg-gift.ru/product/0002018-1-2/" TargetMode="External"/><Relationship Id="rId_hyperlink_105" Type="http://schemas.openxmlformats.org/officeDocument/2006/relationships/hyperlink" Target="https://volgograd.omg-gift.ru/product/0002018-1-2-1/" TargetMode="External"/><Relationship Id="rId_hyperlink_106" Type="http://schemas.openxmlformats.org/officeDocument/2006/relationships/hyperlink" Target="https://volgograd.omg-gift.ru/product/4200501-1/" TargetMode="External"/><Relationship Id="rId_hyperlink_107" Type="http://schemas.openxmlformats.org/officeDocument/2006/relationships/hyperlink" Target="https://volgograd.omg-gift.ru/product/4200501/" TargetMode="External"/><Relationship Id="rId_hyperlink_108" Type="http://schemas.openxmlformats.org/officeDocument/2006/relationships/hyperlink" Target="https://volgograd.omg-gift.ru/product/0002018-1-1/" TargetMode="External"/><Relationship Id="rId_hyperlink_109" Type="http://schemas.openxmlformats.org/officeDocument/2006/relationships/hyperlink" Target="https://volgograd.omg-gift.ru/product/0002018-1-3-4/" TargetMode="External"/><Relationship Id="rId_hyperlink_110" Type="http://schemas.openxmlformats.org/officeDocument/2006/relationships/hyperlink" Target="https://volgograd.omg-gift.ru/product/0002018-1-3-1/" TargetMode="External"/><Relationship Id="rId_hyperlink_111" Type="http://schemas.openxmlformats.org/officeDocument/2006/relationships/hyperlink" Target="https://volgograd.omg-gift.ru/product/0002018-1-3-3/" TargetMode="External"/><Relationship Id="rId_hyperlink_112" Type="http://schemas.openxmlformats.org/officeDocument/2006/relationships/hyperlink" Target="https://volgograd.omg-gift.ru/product/0002018-1-3-2/" TargetMode="External"/><Relationship Id="rId_hyperlink_113" Type="http://schemas.openxmlformats.org/officeDocument/2006/relationships/hyperlink" Target="https://volgograd.omg-gift.ru/product/0002018-1-3/" TargetMode="External"/><Relationship Id="rId_hyperlink_114" Type="http://schemas.openxmlformats.org/officeDocument/2006/relationships/hyperlink" Target="https://volgograd.omg-gift.ru/product/260036-2-2-2/" TargetMode="External"/><Relationship Id="rId_hyperlink_115" Type="http://schemas.openxmlformats.org/officeDocument/2006/relationships/hyperlink" Target="https://volgograd.omg-gift.ru/product/260036-2-2-1/" TargetMode="External"/><Relationship Id="rId_hyperlink_116" Type="http://schemas.openxmlformats.org/officeDocument/2006/relationships/hyperlink" Target="https://volgograd.omg-gift.ru/product/260036-1-1-2/" TargetMode="External"/><Relationship Id="rId_hyperlink_117" Type="http://schemas.openxmlformats.org/officeDocument/2006/relationships/hyperlink" Target="https://volgograd.omg-gift.ru/product/Art-00026001/" TargetMode="External"/><Relationship Id="rId_hyperlink_118" Type="http://schemas.openxmlformats.org/officeDocument/2006/relationships/hyperlink" Target="https://volgograd.omg-gift.ru/product/Art-00026002/" TargetMode="External"/><Relationship Id="rId_hyperlink_119" Type="http://schemas.openxmlformats.org/officeDocument/2006/relationships/hyperlink" Target="https://volgograd.omg-gift.ru/product/art-26007/" TargetMode="External"/><Relationship Id="rId_hyperlink_120" Type="http://schemas.openxmlformats.org/officeDocument/2006/relationships/hyperlink" Target="https://volgograd.omg-gift.ru/product/260025/" TargetMode="External"/><Relationship Id="rId_hyperlink_121" Type="http://schemas.openxmlformats.org/officeDocument/2006/relationships/hyperlink" Target="https://volgograd.omg-gift.ru/product/260025-1/" TargetMode="External"/><Relationship Id="rId_hyperlink_122" Type="http://schemas.openxmlformats.org/officeDocument/2006/relationships/hyperlink" Target="https://volgograd.omg-gift.ru/product/000260012/" TargetMode="External"/><Relationship Id="rId_hyperlink_123" Type="http://schemas.openxmlformats.org/officeDocument/2006/relationships/hyperlink" Target="https://volgograd.omg-gift.ru/product/tsvetochnyy-aksessuar-prishchepki-art-260017-3-1-3/" TargetMode="External"/><Relationship Id="rId_hyperlink_124" Type="http://schemas.openxmlformats.org/officeDocument/2006/relationships/hyperlink" Target="https://volgograd.omg-gift.ru/product/tsvetochnyy-aksessuar-prishchepki-art-260017-3-1-3-1/" TargetMode="External"/><Relationship Id="rId_hyperlink_125" Type="http://schemas.openxmlformats.org/officeDocument/2006/relationships/hyperlink" Target="https://volgograd.omg-gift.ru/product/tsvetochnyy-aksessuar-prishchepki-art-260017-3-1-2/" TargetMode="External"/><Relationship Id="rId_hyperlink_126" Type="http://schemas.openxmlformats.org/officeDocument/2006/relationships/hyperlink" Target="https://volgograd.omg-gift.ru/product/tsvetochnyy-aksessuar-prishchepki-art-260017-1/" TargetMode="External"/><Relationship Id="rId_hyperlink_127" Type="http://schemas.openxmlformats.org/officeDocument/2006/relationships/hyperlink" Target="https://volgograd.omg-gift.ru/product/tsvetochnyy-aksessuar-prishchepki-art-260017-2/" TargetMode="External"/><Relationship Id="rId_hyperlink_128" Type="http://schemas.openxmlformats.org/officeDocument/2006/relationships/hyperlink" Target="https://volgograd.omg-gift.ru/product/tsvetochnyy-aksessuar-prishchepki-art-260017-3/" TargetMode="External"/><Relationship Id="rId_hyperlink_129" Type="http://schemas.openxmlformats.org/officeDocument/2006/relationships/hyperlink" Target="https://volgograd.omg-gift.ru/product/tsvetochnyy-aksessuar-prishchepki-art-260013-1/" TargetMode="External"/><Relationship Id="rId_hyperlink_130" Type="http://schemas.openxmlformats.org/officeDocument/2006/relationships/hyperlink" Target="https://volgograd.omg-gift.ru/product/tsvetochnyy-aksessuar-prishchepki-art-260013/" TargetMode="External"/><Relationship Id="rId_hyperlink_131" Type="http://schemas.openxmlformats.org/officeDocument/2006/relationships/hyperlink" Target="https://volgograd.omg-gift.ru/product/tsvetochnyy-aksessuar-prishchepki-art-260015/" TargetMode="External"/><Relationship Id="rId_hyperlink_132" Type="http://schemas.openxmlformats.org/officeDocument/2006/relationships/hyperlink" Target="https://volgograd.omg-gift.ru/product/tsvetochnyy-aksessuar-prishchepki-art-260014/" TargetMode="External"/><Relationship Id="rId_hyperlink_133" Type="http://schemas.openxmlformats.org/officeDocument/2006/relationships/hyperlink" Target="https://volgograd.omg-gift.ru/product/00077835-3/" TargetMode="External"/><Relationship Id="rId_hyperlink_134" Type="http://schemas.openxmlformats.org/officeDocument/2006/relationships/hyperlink" Target="https://volgograd.omg-gift.ru/product/00077835-2/" TargetMode="External"/><Relationship Id="rId_hyperlink_135" Type="http://schemas.openxmlformats.org/officeDocument/2006/relationships/hyperlink" Target="https://volgograd.omg-gift.ru/product/00077835-1/" TargetMode="External"/><Relationship Id="rId_hyperlink_136" Type="http://schemas.openxmlformats.org/officeDocument/2006/relationships/hyperlink" Target="https://volgograd.omg-gift.ru/product/00077835/" TargetMode="External"/><Relationship Id="rId_hyperlink_137" Type="http://schemas.openxmlformats.org/officeDocument/2006/relationships/hyperlink" Target="https://volgograd.omg-gift.ru/product/20207-1-11/" TargetMode="External"/><Relationship Id="rId_hyperlink_138" Type="http://schemas.openxmlformats.org/officeDocument/2006/relationships/hyperlink" Target="https://volgograd.omg-gift.ru/product/20207-1-13/" TargetMode="External"/><Relationship Id="rId_hyperlink_139" Type="http://schemas.openxmlformats.org/officeDocument/2006/relationships/hyperlink" Target="https://volgograd.omg-gift.ru/product/20207-1-21/" TargetMode="External"/><Relationship Id="rId_hyperlink_140" Type="http://schemas.openxmlformats.org/officeDocument/2006/relationships/hyperlink" Target="https://volgograd.omg-gift.ru/product/20207-1-20/" TargetMode="External"/><Relationship Id="rId_hyperlink_141" Type="http://schemas.openxmlformats.org/officeDocument/2006/relationships/hyperlink" Target="https://volgograd.omg-gift.ru/product/20207/" TargetMode="External"/><Relationship Id="rId_hyperlink_142" Type="http://schemas.openxmlformats.org/officeDocument/2006/relationships/hyperlink" Target="https://volgograd.omg-gift.ru/product/20207-1-3/" TargetMode="External"/><Relationship Id="rId_hyperlink_143" Type="http://schemas.openxmlformats.org/officeDocument/2006/relationships/hyperlink" Target="https://volgograd.omg-gift.ru/product/20207-1-5/" TargetMode="External"/><Relationship Id="rId_hyperlink_144" Type="http://schemas.openxmlformats.org/officeDocument/2006/relationships/hyperlink" Target="https://volgograd.omg-gift.ru/product/20207-1-23-1-3-1/" TargetMode="External"/><Relationship Id="rId_hyperlink_145" Type="http://schemas.openxmlformats.org/officeDocument/2006/relationships/hyperlink" Target="https://volgograd.omg-gift.ru/product/20207-1-16/" TargetMode="External"/><Relationship Id="rId_hyperlink_146" Type="http://schemas.openxmlformats.org/officeDocument/2006/relationships/hyperlink" Target="https://volgograd.omg-gift.ru/product/20207-1-23-1-3/" TargetMode="External"/><Relationship Id="rId_hyperlink_147" Type="http://schemas.openxmlformats.org/officeDocument/2006/relationships/hyperlink" Target="https://volgograd.omg-gift.ru/product/8201-3-1-1/" TargetMode="External"/><Relationship Id="rId_hyperlink_148" Type="http://schemas.openxmlformats.org/officeDocument/2006/relationships/hyperlink" Target="https://volgograd.omg-gift.ru/product/8201-3-1/" TargetMode="External"/><Relationship Id="rId_hyperlink_149" Type="http://schemas.openxmlformats.org/officeDocument/2006/relationships/hyperlink" Target="https://volgograd.omg-gift.ru/product/8201-4-1-1/" TargetMode="External"/><Relationship Id="rId_hyperlink_150" Type="http://schemas.openxmlformats.org/officeDocument/2006/relationships/hyperlink" Target="https://volgograd.omg-gift.ru/product/8201-5-2/" TargetMode="External"/><Relationship Id="rId_hyperlink_151" Type="http://schemas.openxmlformats.org/officeDocument/2006/relationships/hyperlink" Target="https://volgograd.omg-gift.ru/product/8201-5-2-1/" TargetMode="External"/><Relationship Id="rId_hyperlink_152" Type="http://schemas.openxmlformats.org/officeDocument/2006/relationships/hyperlink" Target="https://volgograd.omg-gift.ru/product/8201-2/" TargetMode="External"/><Relationship Id="rId_hyperlink_153" Type="http://schemas.openxmlformats.org/officeDocument/2006/relationships/hyperlink" Target="https://volgograd.omg-gift.ru/product/8201-5/" TargetMode="External"/><Relationship Id="rId_hyperlink_154" Type="http://schemas.openxmlformats.org/officeDocument/2006/relationships/hyperlink" Target="https://volgograd.omg-gift.ru/product/8201-3-2-6/" TargetMode="External"/><Relationship Id="rId_hyperlink_155" Type="http://schemas.openxmlformats.org/officeDocument/2006/relationships/hyperlink" Target="https://volgograd.omg-gift.ru/product/8201-3-2-7/" TargetMode="External"/><Relationship Id="rId_hyperlink_156" Type="http://schemas.openxmlformats.org/officeDocument/2006/relationships/hyperlink" Target="https://volgograd.omg-gift.ru/product/8201-3-2-9/" TargetMode="External"/><Relationship Id="rId_hyperlink_157" Type="http://schemas.openxmlformats.org/officeDocument/2006/relationships/hyperlink" Target="https://volgograd.omg-gift.ru/product/8201-3-2-11/" TargetMode="External"/><Relationship Id="rId_hyperlink_158" Type="http://schemas.openxmlformats.org/officeDocument/2006/relationships/hyperlink" Target="https://volgograd.omg-gift.ru/product/8201-3-2-10/" TargetMode="External"/><Relationship Id="rId_hyperlink_159" Type="http://schemas.openxmlformats.org/officeDocument/2006/relationships/hyperlink" Target="https://volgograd.omg-gift.ru/product/8201-3-2-8/" TargetMode="External"/><Relationship Id="rId_hyperlink_160" Type="http://schemas.openxmlformats.org/officeDocument/2006/relationships/hyperlink" Target="https://volgograd.omg-gift.ru/product/8201-3-2-3/" TargetMode="External"/><Relationship Id="rId_hyperlink_161" Type="http://schemas.openxmlformats.org/officeDocument/2006/relationships/hyperlink" Target="https://volgograd.omg-gift.ru/product/8201-3-2-2/" TargetMode="External"/><Relationship Id="rId_hyperlink_162" Type="http://schemas.openxmlformats.org/officeDocument/2006/relationships/hyperlink" Target="https://volgograd.omg-gift.ru/product/8201-3-2-4/" TargetMode="External"/><Relationship Id="rId_hyperlink_163" Type="http://schemas.openxmlformats.org/officeDocument/2006/relationships/hyperlink" Target="https://volgograd.omg-gift.ru/product/8201-3-2/" TargetMode="External"/><Relationship Id="rId_hyperlink_164" Type="http://schemas.openxmlformats.org/officeDocument/2006/relationships/hyperlink" Target="https://volgograd.omg-gift.ru/product/8201-3-2-1/" TargetMode="External"/><Relationship Id="rId_hyperlink_165" Type="http://schemas.openxmlformats.org/officeDocument/2006/relationships/hyperlink" Target="https://volgograd.omg-gift.ru/product/8201-3-2-5/" TargetMode="External"/><Relationship Id="rId_hyperlink_166" Type="http://schemas.openxmlformats.org/officeDocument/2006/relationships/hyperlink" Target="https://volgograd.omg-gift.ru/product/4209002-2-2-1-3-3-4-1-1-3-1-1-1-3-2/" TargetMode="External"/><Relationship Id="rId_hyperlink_167" Type="http://schemas.openxmlformats.org/officeDocument/2006/relationships/hyperlink" Target="https://volgograd.omg-gift.ru/product/4209002-2-2-1-3-3-4-1-1-3-1-1-1-3-2-1/" TargetMode="External"/><Relationship Id="rId_hyperlink_168" Type="http://schemas.openxmlformats.org/officeDocument/2006/relationships/hyperlink" Target="https://volgograd.omg-gift.ru/product/4209002-2-2-1-3-3-4-1-1-3-1-1-1-3-2-2/" TargetMode="External"/><Relationship Id="rId_hyperlink_169" Type="http://schemas.openxmlformats.org/officeDocument/2006/relationships/hyperlink" Target="https://volgograd.omg-gift.ru/product/4209002-2-2-1-4-1-3-1-1/" TargetMode="External"/><Relationship Id="rId_hyperlink_170" Type="http://schemas.openxmlformats.org/officeDocument/2006/relationships/hyperlink" Target="https://volgograd.omg-gift.ru/product/4209002-2-2-1-3/" TargetMode="External"/><Relationship Id="rId_hyperlink_171" Type="http://schemas.openxmlformats.org/officeDocument/2006/relationships/hyperlink" Target="https://volgograd.omg-gift.ru/product/4209002-2-2-1-3-2/" TargetMode="External"/><Relationship Id="rId_hyperlink_172" Type="http://schemas.openxmlformats.org/officeDocument/2006/relationships/hyperlink" Target="https://volgograd.omg-gift.ru/product/4209002-2-2-1-3-1/" TargetMode="External"/><Relationship Id="rId_hyperlink_173" Type="http://schemas.openxmlformats.org/officeDocument/2006/relationships/hyperlink" Target="https://volgograd.omg-gift.ru/product/4209002-2-2-1-3-3-4-1-1-3-1/" TargetMode="External"/><Relationship Id="rId_hyperlink_174" Type="http://schemas.openxmlformats.org/officeDocument/2006/relationships/hyperlink" Target="https://volgograd.omg-gift.ru/product/4209002-2-2-1-3-3-4-1-1-3/" TargetMode="External"/><Relationship Id="rId_hyperlink_175" Type="http://schemas.openxmlformats.org/officeDocument/2006/relationships/hyperlink" Target="https://volgograd.omg-gift.ru/product/4209002-2-2-1-3-3-4-1-1/" TargetMode="External"/><Relationship Id="rId_hyperlink_176" Type="http://schemas.openxmlformats.org/officeDocument/2006/relationships/hyperlink" Target="https://volgograd.omg-gift.ru/product/4209002-2-2-1-3-3-4-2-3-2/" TargetMode="External"/><Relationship Id="rId_hyperlink_177" Type="http://schemas.openxmlformats.org/officeDocument/2006/relationships/hyperlink" Target="https://volgograd.omg-gift.ru/product/4209002-2-2-1-4-1-3-1-1-2/" TargetMode="External"/><Relationship Id="rId_hyperlink_178" Type="http://schemas.openxmlformats.org/officeDocument/2006/relationships/hyperlink" Target="https://volgograd.omg-gift.ru/product/4209002-2-2-1-3-3-4-2-3/" TargetMode="External"/><Relationship Id="rId_hyperlink_179" Type="http://schemas.openxmlformats.org/officeDocument/2006/relationships/hyperlink" Target="https://volgograd.omg-gift.ru/product/4209002-2-2-1-3-3-4-2-3-1/" TargetMode="External"/><Relationship Id="rId_hyperlink_180" Type="http://schemas.openxmlformats.org/officeDocument/2006/relationships/hyperlink" Target="https://volgograd.omg-gift.ru/product/4209002-2-2-1-4-1-3-1-1-2-1/" TargetMode="External"/><Relationship Id="rId_hyperlink_181" Type="http://schemas.openxmlformats.org/officeDocument/2006/relationships/hyperlink" Target="https://volgograd.omg-gift.ru/product/4209002-2-2-1-4-1-3-1-1-2-1-1/" TargetMode="External"/><Relationship Id="rId_hyperlink_182" Type="http://schemas.openxmlformats.org/officeDocument/2006/relationships/hyperlink" Target="https://volgograd.omg-gift.ru/product/4209002-2-2-1-3-3-4-1-1-2/" TargetMode="External"/><Relationship Id="rId_hyperlink_183" Type="http://schemas.openxmlformats.org/officeDocument/2006/relationships/hyperlink" Target="https://volgograd.omg-gift.ru/product/4209002-2-2-1-4-1-3-1-1-1-1-1-1-1-1/" TargetMode="External"/><Relationship Id="rId_hyperlink_184" Type="http://schemas.openxmlformats.org/officeDocument/2006/relationships/hyperlink" Target="https://volgograd.omg-gift.ru/product/4209002-2-2-1-4-1-3-1-1-1-1-1-1-1-1-1/" TargetMode="External"/><Relationship Id="rId_hyperlink_185" Type="http://schemas.openxmlformats.org/officeDocument/2006/relationships/hyperlink" Target="https://volgograd.omg-gift.ru/product/4209002-2-2-1-4-1-3-2-1-3-3/" TargetMode="External"/><Relationship Id="rId_hyperlink_186" Type="http://schemas.openxmlformats.org/officeDocument/2006/relationships/hyperlink" Target="https://volgograd.omg-gift.ru/product/4209002-2-2-1-3-3-4-2-2/" TargetMode="External"/><Relationship Id="rId_hyperlink_187" Type="http://schemas.openxmlformats.org/officeDocument/2006/relationships/hyperlink" Target="https://volgograd.omg-gift.ru/product/4209002-2-2-1-3-3-4-2/" TargetMode="External"/><Relationship Id="rId_hyperlink_188" Type="http://schemas.openxmlformats.org/officeDocument/2006/relationships/hyperlink" Target="https://volgograd.omg-gift.ru/product/4209002-2-2-1-3-3-4-2-1/" TargetMode="External"/><Relationship Id="rId_hyperlink_189" Type="http://schemas.openxmlformats.org/officeDocument/2006/relationships/hyperlink" Target="https://volgograd.omg-gift.ru/product/4209002-2-2-1-3-3-4/" TargetMode="External"/><Relationship Id="rId_hyperlink_190" Type="http://schemas.openxmlformats.org/officeDocument/2006/relationships/hyperlink" Target="https://volgograd.omg-gift.ru/product/4209002-2-2-1-3-3-3/" TargetMode="External"/><Relationship Id="rId_hyperlink_191" Type="http://schemas.openxmlformats.org/officeDocument/2006/relationships/hyperlink" Target="https://volgograd.omg-gift.ru/product/4209002-2-2-1-3-3-2/" TargetMode="External"/><Relationship Id="rId_hyperlink_192" Type="http://schemas.openxmlformats.org/officeDocument/2006/relationships/hyperlink" Target="https://volgograd.omg-gift.ru/product/4209002-2-2-1-3-3/" TargetMode="External"/><Relationship Id="rId_hyperlink_193" Type="http://schemas.openxmlformats.org/officeDocument/2006/relationships/hyperlink" Target="https://volgograd.omg-gift.ru/product/4209002-2-2-1-3-3-5/" TargetMode="External"/><Relationship Id="rId_hyperlink_194" Type="http://schemas.openxmlformats.org/officeDocument/2006/relationships/hyperlink" Target="https://volgograd.omg-gift.ru/product/4209002-2-2-1-3-3-1/" TargetMode="External"/><Relationship Id="rId_hyperlink_195" Type="http://schemas.openxmlformats.org/officeDocument/2006/relationships/hyperlink" Target="https://volgograd.omg-gift.ru/product/4209002-2-2-1-4-1-3-1-1-1/" TargetMode="External"/><Relationship Id="rId_hyperlink_196" Type="http://schemas.openxmlformats.org/officeDocument/2006/relationships/hyperlink" Target="https://volgograd.omg-gift.ru/product/4209002-2-2-1-4-1-3-1-1-1-1/" TargetMode="External"/><Relationship Id="rId_hyperlink_197" Type="http://schemas.openxmlformats.org/officeDocument/2006/relationships/hyperlink" Target="https://volgograd.omg-gift.ru/product/420-2001-6-4-1/" TargetMode="External"/><Relationship Id="rId_hyperlink_198" Type="http://schemas.openxmlformats.org/officeDocument/2006/relationships/hyperlink" Target="https://volgograd.omg-gift.ru/product/420300-2-1/" TargetMode="External"/><Relationship Id="rId_hyperlink_199" Type="http://schemas.openxmlformats.org/officeDocument/2006/relationships/hyperlink" Target="https://volgograd.omg-gift.ru/product/4209002-2-2-1-2-1-2-3/" TargetMode="External"/><Relationship Id="rId_hyperlink_200" Type="http://schemas.openxmlformats.org/officeDocument/2006/relationships/hyperlink" Target="https://volgograd.omg-gift.ru/product/4209002-2-2-1-4-1-3-2-1/" TargetMode="External"/><Relationship Id="rId_hyperlink_201" Type="http://schemas.openxmlformats.org/officeDocument/2006/relationships/hyperlink" Target="https://volgograd.omg-gift.ru/product/4209002-2-2-1-4-1-3-2-1-4/" TargetMode="External"/><Relationship Id="rId_hyperlink_202" Type="http://schemas.openxmlformats.org/officeDocument/2006/relationships/hyperlink" Target="https://volgograd.omg-gift.ru/product/4209002-2-2-1-4-1-3-2-1-3/" TargetMode="External"/><Relationship Id="rId_hyperlink_203" Type="http://schemas.openxmlformats.org/officeDocument/2006/relationships/hyperlink" Target="https://volgograd.omg-gift.ru/product/4209002-2-2-1-4-1-3-2-1-3-2/" TargetMode="External"/><Relationship Id="rId_hyperlink_204" Type="http://schemas.openxmlformats.org/officeDocument/2006/relationships/hyperlink" Target="https://volgograd.omg-gift.ru/product/4209002-2-4-7-1-1-3-3-1-3/" TargetMode="External"/><Relationship Id="rId_hyperlink_205" Type="http://schemas.openxmlformats.org/officeDocument/2006/relationships/hyperlink" Target="https://volgograd.omg-gift.ru/product/4209002-2-4-7-1-1-2/" TargetMode="External"/><Relationship Id="rId_hyperlink_206" Type="http://schemas.openxmlformats.org/officeDocument/2006/relationships/hyperlink" Target="https://volgograd.omg-gift.ru/product/4209002-2-4-7-1-1-3-3/" TargetMode="External"/><Relationship Id="rId_hyperlink_207" Type="http://schemas.openxmlformats.org/officeDocument/2006/relationships/hyperlink" Target="https://volgograd.omg-gift.ru/product/4209002-2-4-7-1-1-3-2/" TargetMode="External"/><Relationship Id="rId_hyperlink_208" Type="http://schemas.openxmlformats.org/officeDocument/2006/relationships/hyperlink" Target="https://volgograd.omg-gift.ru/product/4209002-2-4-7-1-1-3/" TargetMode="External"/><Relationship Id="rId_hyperlink_209" Type="http://schemas.openxmlformats.org/officeDocument/2006/relationships/hyperlink" Target="https://volgograd.omg-gift.ru/product/4209002-2-4-7-1-1/" TargetMode="External"/><Relationship Id="rId_hyperlink_210" Type="http://schemas.openxmlformats.org/officeDocument/2006/relationships/hyperlink" Target="https://volgograd.omg-gift.ru/product/4209002-2/" TargetMode="External"/><Relationship Id="rId_hyperlink_211" Type="http://schemas.openxmlformats.org/officeDocument/2006/relationships/hyperlink" Target="https://volgograd.omg-gift.ru/product/4209002-2-4/" TargetMode="External"/><Relationship Id="rId_hyperlink_212" Type="http://schemas.openxmlformats.org/officeDocument/2006/relationships/hyperlink" Target="https://volgograd.omg-gift.ru/product/4201501-1/" TargetMode="External"/><Relationship Id="rId_hyperlink_213" Type="http://schemas.openxmlformats.org/officeDocument/2006/relationships/hyperlink" Target="https://volgograd.omg-gift.ru/product/4201101-1-1/" TargetMode="External"/><Relationship Id="rId_hyperlink_214" Type="http://schemas.openxmlformats.org/officeDocument/2006/relationships/hyperlink" Target="https://volgograd.omg-gift.ru/product/4201301-4-1-3-1/" TargetMode="External"/><Relationship Id="rId_hyperlink_215" Type="http://schemas.openxmlformats.org/officeDocument/2006/relationships/hyperlink" Target="https://volgograd.omg-gift.ru/product/4209002-2-2-1-4/" TargetMode="External"/><Relationship Id="rId_hyperlink_216" Type="http://schemas.openxmlformats.org/officeDocument/2006/relationships/hyperlink" Target="https://volgograd.omg-gift.ru/product/4209002-2-2-1-4-1-3/" TargetMode="External"/><Relationship Id="rId_hyperlink_217" Type="http://schemas.openxmlformats.org/officeDocument/2006/relationships/hyperlink" Target="https://volgograd.omg-gift.ru/product/4209002-2-2-1-4-1-3-1/" TargetMode="External"/><Relationship Id="rId_hyperlink_218" Type="http://schemas.openxmlformats.org/officeDocument/2006/relationships/hyperlink" Target="https://volgograd.omg-gift.ru/product/4209002-2-2-1-4-1-1/" TargetMode="External"/><Relationship Id="rId_hyperlink_219" Type="http://schemas.openxmlformats.org/officeDocument/2006/relationships/hyperlink" Target="https://volgograd.omg-gift.ru/product/4209002-2-2-1-4-1/" TargetMode="External"/><Relationship Id="rId_hyperlink_220" Type="http://schemas.openxmlformats.org/officeDocument/2006/relationships/hyperlink" Target="https://volgograd.omg-gift.ru/product/4209002-2-2-1-4-1-2/" TargetMode="External"/><Relationship Id="rId_hyperlink_221" Type="http://schemas.openxmlformats.org/officeDocument/2006/relationships/hyperlink" Target="https://volgograd.omg-gift.ru/product/4209002-2-2-1-4-1-1-1/" TargetMode="External"/><Relationship Id="rId_hyperlink_222" Type="http://schemas.openxmlformats.org/officeDocument/2006/relationships/hyperlink" Target="https://volgograd.omg-gift.ru/product/4209002-2-2-1-4-1-1-1-1/" TargetMode="External"/><Relationship Id="rId_hyperlink_223" Type="http://schemas.openxmlformats.org/officeDocument/2006/relationships/hyperlink" Target="https://volgograd.omg-gift.ru/product/4209002-2-2-1-4-1-4/" TargetMode="External"/><Relationship Id="rId_hyperlink_224" Type="http://schemas.openxmlformats.org/officeDocument/2006/relationships/hyperlink" Target="https://volgograd.omg-gift.ru/product/4209002-2-2-1-4-1-4-1/" TargetMode="External"/><Relationship Id="rId_hyperlink_225" Type="http://schemas.openxmlformats.org/officeDocument/2006/relationships/hyperlink" Target="https://volgograd.omg-gift.ru/product/4209002-2-2-1-4-1-3-2-1-3-1/" TargetMode="External"/><Relationship Id="rId_hyperlink_226" Type="http://schemas.openxmlformats.org/officeDocument/2006/relationships/hyperlink" Target="https://volgograd.omg-gift.ru/product/4209002-2-2-1-4-1-3-2-1-2-1/" TargetMode="External"/><Relationship Id="rId_hyperlink_227" Type="http://schemas.openxmlformats.org/officeDocument/2006/relationships/hyperlink" Target="https://volgograd.omg-gift.ru/product/4209002-2-2-1-4-1-3-2-1-3-1-1/" TargetMode="External"/><Relationship Id="rId_hyperlink_228" Type="http://schemas.openxmlformats.org/officeDocument/2006/relationships/hyperlink" Target="https://volgograd.omg-gift.ru/product/4209002-2-2-2/" TargetMode="External"/><Relationship Id="rId_hyperlink_229" Type="http://schemas.openxmlformats.org/officeDocument/2006/relationships/hyperlink" Target="https://volgograd.omg-gift.ru/product/4209002-2-4-7-1/" TargetMode="External"/><Relationship Id="rId_hyperlink_230" Type="http://schemas.openxmlformats.org/officeDocument/2006/relationships/hyperlink" Target="https://volgograd.omg-gift.ru/product/4209002-2-4-7-1-1-3-3-1-2/" TargetMode="External"/><Relationship Id="rId_hyperlink_231" Type="http://schemas.openxmlformats.org/officeDocument/2006/relationships/hyperlink" Target="https://volgograd.omg-gift.ru/product/4209002-2-2-1-2-1-2/" TargetMode="External"/><Relationship Id="rId_hyperlink_232" Type="http://schemas.openxmlformats.org/officeDocument/2006/relationships/hyperlink" Target="https://volgograd.omg-gift.ru/product/4209002-2-2-3/" TargetMode="External"/><Relationship Id="rId_hyperlink_233" Type="http://schemas.openxmlformats.org/officeDocument/2006/relationships/hyperlink" Target="https://volgograd.omg-gift.ru/product/4201401-1/" TargetMode="External"/><Relationship Id="rId_hyperlink_234" Type="http://schemas.openxmlformats.org/officeDocument/2006/relationships/hyperlink" Target="https://volgograd.omg-gift.ru/product/4209002-2-4-7-1-2/" TargetMode="External"/><Relationship Id="rId_hyperlink_235" Type="http://schemas.openxmlformats.org/officeDocument/2006/relationships/hyperlink" Target="https://volgograd.omg-gift.ru/product/4209002-2-2-1-2-1-2-2/" TargetMode="External"/><Relationship Id="rId_hyperlink_236" Type="http://schemas.openxmlformats.org/officeDocument/2006/relationships/hyperlink" Target="https://volgograd.omg-gift.ru/product/4209002-2-4-7-1-1-3-3-1-1/" TargetMode="External"/><Relationship Id="rId_hyperlink_237" Type="http://schemas.openxmlformats.org/officeDocument/2006/relationships/hyperlink" Target="https://volgograd.omg-gift.ru/product/lenta-atlasnaya-poliester-5sm100yard-132-art-000556-50030-21-1/" TargetMode="External"/><Relationship Id="rId_hyperlink_238" Type="http://schemas.openxmlformats.org/officeDocument/2006/relationships/hyperlink" Target="https://volgograd.omg-gift.ru/product/21650-1/" TargetMode="External"/><Relationship Id="rId_hyperlink_239" Type="http://schemas.openxmlformats.org/officeDocument/2006/relationships/hyperlink" Target="https://volgograd.omg-gift.ru/product/21650-2/" TargetMode="External"/><Relationship Id="rId_hyperlink_240" Type="http://schemas.openxmlformats.org/officeDocument/2006/relationships/hyperlink" Target="https://volgograd.omg-gift.ru/product/21650-1-2/" TargetMode="External"/><Relationship Id="rId_hyperlink_241" Type="http://schemas.openxmlformats.org/officeDocument/2006/relationships/hyperlink" Target="https://volgograd.omg-gift.ru/product/21650-2-1/" TargetMode="External"/><Relationship Id="rId_hyperlink_242" Type="http://schemas.openxmlformats.org/officeDocument/2006/relationships/hyperlink" Target="https://volgograd.omg-gift.ru/product/21650/" TargetMode="External"/><Relationship Id="rId_hyperlink_243" Type="http://schemas.openxmlformats.org/officeDocument/2006/relationships/hyperlink" Target="https://volgograd.omg-gift.ru/product/21650-1-3/" TargetMode="External"/><Relationship Id="rId_hyperlink_244" Type="http://schemas.openxmlformats.org/officeDocument/2006/relationships/hyperlink" Target="https://volgograd.omg-gift.ru/product/21650-4/" TargetMode="External"/><Relationship Id="rId_hyperlink_245" Type="http://schemas.openxmlformats.org/officeDocument/2006/relationships/hyperlink" Target="https://volgograd.omg-gift.ru/product/21650-3/" TargetMode="External"/><Relationship Id="rId_hyperlink_246" Type="http://schemas.openxmlformats.org/officeDocument/2006/relationships/hyperlink" Target="https://volgograd.omg-gift.ru/product/21650-1-1-1/" TargetMode="External"/><Relationship Id="rId_hyperlink_247" Type="http://schemas.openxmlformats.org/officeDocument/2006/relationships/hyperlink" Target="https://volgograd.omg-gift.ru/product/0015101-4-3-5-5-1/" TargetMode="External"/><Relationship Id="rId_hyperlink_248" Type="http://schemas.openxmlformats.org/officeDocument/2006/relationships/hyperlink" Target="https://volgograd.omg-gift.ru/product/0015101-4-3-5-5-3/" TargetMode="External"/><Relationship Id="rId_hyperlink_249" Type="http://schemas.openxmlformats.org/officeDocument/2006/relationships/hyperlink" Target="https://volgograd.omg-gift.ru/product/0015101-4-3-5-5-2/" TargetMode="External"/><Relationship Id="rId_hyperlink_250" Type="http://schemas.openxmlformats.org/officeDocument/2006/relationships/hyperlink" Target="https://volgograd.omg-gift.ru/product/0015101-4-3-5-5-5-2/" TargetMode="External"/><Relationship Id="rId_hyperlink_251" Type="http://schemas.openxmlformats.org/officeDocument/2006/relationships/hyperlink" Target="https://volgograd.omg-gift.ru/product/0015101-4-3-5-1/" TargetMode="External"/><Relationship Id="rId_hyperlink_252" Type="http://schemas.openxmlformats.org/officeDocument/2006/relationships/hyperlink" Target="https://volgograd.omg-gift.ru/product/0015101-4-3-5/" TargetMode="External"/><Relationship Id="rId_hyperlink_253" Type="http://schemas.openxmlformats.org/officeDocument/2006/relationships/hyperlink" Target="https://volgograd.omg-gift.ru/product/0015101/" TargetMode="External"/><Relationship Id="rId_hyperlink_254" Type="http://schemas.openxmlformats.org/officeDocument/2006/relationships/hyperlink" Target="https://volgograd.omg-gift.ru/product/0015101-2/" TargetMode="External"/><Relationship Id="rId_hyperlink_255" Type="http://schemas.openxmlformats.org/officeDocument/2006/relationships/hyperlink" Target="https://volgograd.omg-gift.ru/product/0015101-3/" TargetMode="External"/><Relationship Id="rId_hyperlink_256" Type="http://schemas.openxmlformats.org/officeDocument/2006/relationships/hyperlink" Target="https://volgograd.omg-gift.ru/product/0015101-1/" TargetMode="External"/><Relationship Id="rId_hyperlink_257" Type="http://schemas.openxmlformats.org/officeDocument/2006/relationships/hyperlink" Target="https://volgograd.omg-gift.ru/product/lyon-art-00028810-1/" TargetMode="External"/><Relationship Id="rId_hyperlink_258" Type="http://schemas.openxmlformats.org/officeDocument/2006/relationships/hyperlink" Target="https://volgograd.omg-gift.ru/product/rezinki-dlya-deneg-art-400032-500g/" TargetMode="External"/><Relationship Id="rId_hyperlink_259" Type="http://schemas.openxmlformats.org/officeDocument/2006/relationships/hyperlink" Target="https://volgograd.omg-gift.ru/product/rezinki-dlya-deneg-art-400038-500g-1/" TargetMode="External"/><Relationship Id="rId_hyperlink_260" Type="http://schemas.openxmlformats.org/officeDocument/2006/relationships/hyperlink" Target="https://volgograd.omg-gift.ru/product/rezinki-dlya-deneg-art-400038-500g-2/" TargetMode="External"/><Relationship Id="rId_hyperlink_261" Type="http://schemas.openxmlformats.org/officeDocument/2006/relationships/hyperlink" Target="https://volgograd.omg-gift.ru/product/skotch-art-000999-1-2/" TargetMode="External"/><Relationship Id="rId_hyperlink_262" Type="http://schemas.openxmlformats.org/officeDocument/2006/relationships/hyperlink" Target="https://volgograd.omg-gift.ru/product/skotch-2-kh-storonniy-05-sm25-yard-art-om-999-2-1/" TargetMode="External"/><Relationship Id="rId_hyperlink_263" Type="http://schemas.openxmlformats.org/officeDocument/2006/relationships/hyperlink" Target="https://volgograd.omg-gift.ru/product/skotch-2-kh-storonniy-1-sm25-yard-art-om-999-3-1/" TargetMode="External"/><Relationship Id="rId_hyperlink_264" Type="http://schemas.openxmlformats.org/officeDocument/2006/relationships/hyperlink" Target="https://volgograd.omg-gift.ru/product/000999-4-1/" TargetMode="External"/><Relationship Id="rId_hyperlink_265" Type="http://schemas.openxmlformats.org/officeDocument/2006/relationships/hyperlink" Target="https://volgograd.omg-gift.ru/product/skotch-art-000999-1-1-3/" TargetMode="External"/><Relationship Id="rId_hyperlink_266" Type="http://schemas.openxmlformats.org/officeDocument/2006/relationships/hyperlink" Target="https://volgograd.omg-gift.ru/product/skotch-art-000999-1-1/" TargetMode="External"/><Relationship Id="rId_hyperlink_267" Type="http://schemas.openxmlformats.org/officeDocument/2006/relationships/hyperlink" Target="https://volgograd.omg-gift.ru/product/skotch-art-000999-1-1-2/" TargetMode="External"/><Relationship Id="rId_hyperlink_268" Type="http://schemas.openxmlformats.org/officeDocument/2006/relationships/hyperlink" Target="https://volgograd.omg-gift.ru/product/skotch-art-000999-1-1-2-1/" TargetMode="External"/><Relationship Id="rId_hyperlink_269" Type="http://schemas.openxmlformats.org/officeDocument/2006/relationships/hyperlink" Target="https://volgograd.omg-gift.ru/product/000999-10-1/" TargetMode="External"/><Relationship Id="rId_hyperlink_270" Type="http://schemas.openxmlformats.org/officeDocument/2006/relationships/hyperlink" Target="https://volgograd.omg-gift.ru/product/000999-10/" TargetMode="External"/><Relationship Id="rId_hyperlink_271" Type="http://schemas.openxmlformats.org/officeDocument/2006/relationships/hyperlink" Target="https://volgograd.omg-gift.ru/product/420061-1-4-10-1-2/" TargetMode="External"/><Relationship Id="rId_hyperlink_272" Type="http://schemas.openxmlformats.org/officeDocument/2006/relationships/hyperlink" Target="https://volgograd.omg-gift.ru/product/420061-1-4-10-1-3/" TargetMode="External"/><Relationship Id="rId_hyperlink_273" Type="http://schemas.openxmlformats.org/officeDocument/2006/relationships/hyperlink" Target="https://volgograd.omg-gift.ru/product/420061-1-4-10-1-4/" TargetMode="External"/><Relationship Id="rId_hyperlink_274" Type="http://schemas.openxmlformats.org/officeDocument/2006/relationships/hyperlink" Target="https://volgograd.omg-gift.ru/product/420061-1-4-1/" TargetMode="External"/><Relationship Id="rId_hyperlink_275" Type="http://schemas.openxmlformats.org/officeDocument/2006/relationships/hyperlink" Target="https://volgograd.omg-gift.ru/product/420061-1-4-10/" TargetMode="External"/><Relationship Id="rId_hyperlink_276" Type="http://schemas.openxmlformats.org/officeDocument/2006/relationships/hyperlink" Target="https://volgograd.omg-gift.ru/product/420061-1-4-2/" TargetMode="External"/><Relationship Id="rId_hyperlink_277" Type="http://schemas.openxmlformats.org/officeDocument/2006/relationships/hyperlink" Target="https://volgograd.omg-gift.ru/product/420061-1/" TargetMode="External"/><Relationship Id="rId_hyperlink_278" Type="http://schemas.openxmlformats.org/officeDocument/2006/relationships/hyperlink" Target="https://volgograd.omg-gift.ru/product/0002016-07/" TargetMode="External"/><Relationship Id="rId_hyperlink_279" Type="http://schemas.openxmlformats.org/officeDocument/2006/relationships/hyperlink" Target="https://volgograd.omg-gift.ru/product/0002016-11/" TargetMode="External"/><Relationship Id="rId_hyperlink_280" Type="http://schemas.openxmlformats.org/officeDocument/2006/relationships/hyperlink" Target="https://volgograd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2026-10-24T13:50:32+03:00</dcterms:created>
  <dcterms:modified xsi:type="dcterms:W3CDTF">2026-10-24T13:50:32+03:00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